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90" yWindow="225" windowWidth="16605" windowHeight="9330" tabRatio="726"/>
  </bookViews>
  <sheets>
    <sheet name="S-S" sheetId="6" r:id="rId1"/>
  </sheets>
  <calcPr calcId="145621"/>
</workbook>
</file>

<file path=xl/sharedStrings.xml><?xml version="1.0" encoding="utf-8"?>
<sst xmlns="http://schemas.openxmlformats.org/spreadsheetml/2006/main" count="22" uniqueCount="10">
  <si>
    <t>公称応力(MPa)</t>
    <rPh sb="0" eb="2">
      <t>コウショウ</t>
    </rPh>
    <rPh sb="2" eb="4">
      <t>オウリョク</t>
    </rPh>
    <phoneticPr fontId="1"/>
  </si>
  <si>
    <t>公称ひずみ(%)</t>
    <rPh sb="0" eb="2">
      <t>コウショウ</t>
    </rPh>
    <phoneticPr fontId="1"/>
  </si>
  <si>
    <t>真応力
(MPa)</t>
    <rPh sb="0" eb="1">
      <t>シン</t>
    </rPh>
    <rPh sb="1" eb="3">
      <t>オウリョク</t>
    </rPh>
    <phoneticPr fontId="1"/>
  </si>
  <si>
    <t>真ひずみ
(-)</t>
    <rPh sb="0" eb="1">
      <t>シン</t>
    </rPh>
    <phoneticPr fontId="1"/>
  </si>
  <si>
    <t>L.D.</t>
    <phoneticPr fontId="2"/>
  </si>
  <si>
    <t>T.D.</t>
    <phoneticPr fontId="2"/>
  </si>
  <si>
    <t>L.D.</t>
    <phoneticPr fontId="2"/>
  </si>
  <si>
    <t>T.D.</t>
    <phoneticPr fontId="2"/>
  </si>
  <si>
    <t>EFTEC-550T</t>
    <phoneticPr fontId="2"/>
  </si>
  <si>
    <t>EFTEC-550E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</si>
</sst>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00"/>
  </numFmts>
  <fonts count="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(EFTEC-550T(H))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'S-S'!$C$5:$C$721</c:f>
              <c:numCache>
                <c:formatCode>0.00</c:formatCode>
                <c:ptCount val="717"/>
                <c:pt idx="0">
                  <c:v>0</c:v>
                </c:pt>
                <c:pt idx="1">
                  <c:v>1.2560429545841962E-2</c:v>
                </c:pt>
                <c:pt idx="2">
                  <c:v>2.068542954584196E-2</c:v>
                </c:pt>
                <c:pt idx="3">
                  <c:v>1.5060429545841962E-2</c:v>
                </c:pt>
                <c:pt idx="4">
                  <c:v>1.3185429545841962E-2</c:v>
                </c:pt>
                <c:pt idx="5">
                  <c:v>1.5060429545841962E-2</c:v>
                </c:pt>
                <c:pt idx="6">
                  <c:v>2.3810429545841963E-2</c:v>
                </c:pt>
                <c:pt idx="7">
                  <c:v>3.0060429545841962E-2</c:v>
                </c:pt>
                <c:pt idx="8">
                  <c:v>4.1310429545841958E-2</c:v>
                </c:pt>
                <c:pt idx="9">
                  <c:v>4.5685429545841962E-2</c:v>
                </c:pt>
                <c:pt idx="10">
                  <c:v>5.0685429545841959E-2</c:v>
                </c:pt>
                <c:pt idx="11">
                  <c:v>6.5060429545841958E-2</c:v>
                </c:pt>
                <c:pt idx="12">
                  <c:v>7.6310429545841968E-2</c:v>
                </c:pt>
                <c:pt idx="13">
                  <c:v>8.3810429545841961E-2</c:v>
                </c:pt>
                <c:pt idx="14">
                  <c:v>9.1310429545841967E-2</c:v>
                </c:pt>
                <c:pt idx="15">
                  <c:v>9.3185429545841969E-2</c:v>
                </c:pt>
                <c:pt idx="16">
                  <c:v>9.9435429545841961E-2</c:v>
                </c:pt>
                <c:pt idx="17">
                  <c:v>0.10568542954584197</c:v>
                </c:pt>
                <c:pt idx="18">
                  <c:v>0.11256042954584197</c:v>
                </c:pt>
                <c:pt idx="19">
                  <c:v>0.11818542954584196</c:v>
                </c:pt>
                <c:pt idx="20">
                  <c:v>0.12318542954584197</c:v>
                </c:pt>
                <c:pt idx="21">
                  <c:v>0.12506042954584198</c:v>
                </c:pt>
                <c:pt idx="22">
                  <c:v>0.13756042954584197</c:v>
                </c:pt>
                <c:pt idx="23">
                  <c:v>0.14068542954584196</c:v>
                </c:pt>
                <c:pt idx="24">
                  <c:v>0.14381042954584197</c:v>
                </c:pt>
                <c:pt idx="25">
                  <c:v>0.15193542954584197</c:v>
                </c:pt>
                <c:pt idx="26">
                  <c:v>0.15756042954584196</c:v>
                </c:pt>
                <c:pt idx="27">
                  <c:v>0.16568542954584198</c:v>
                </c:pt>
                <c:pt idx="28">
                  <c:v>0.17006042954584197</c:v>
                </c:pt>
                <c:pt idx="29">
                  <c:v>0.17506042954584197</c:v>
                </c:pt>
                <c:pt idx="30">
                  <c:v>0.18318542954584197</c:v>
                </c:pt>
                <c:pt idx="31">
                  <c:v>0.18443542954584197</c:v>
                </c:pt>
                <c:pt idx="32">
                  <c:v>0.19381042954584196</c:v>
                </c:pt>
                <c:pt idx="33">
                  <c:v>0.19881042954584197</c:v>
                </c:pt>
                <c:pt idx="34">
                  <c:v>0.21256042954584198</c:v>
                </c:pt>
                <c:pt idx="35">
                  <c:v>0.20631042954584197</c:v>
                </c:pt>
                <c:pt idx="36">
                  <c:v>0.21631042954584195</c:v>
                </c:pt>
                <c:pt idx="37">
                  <c:v>0.22193542954584197</c:v>
                </c:pt>
                <c:pt idx="38">
                  <c:v>0.22881042954584196</c:v>
                </c:pt>
                <c:pt idx="39">
                  <c:v>0.23631042954584197</c:v>
                </c:pt>
                <c:pt idx="40">
                  <c:v>0.24131042954584198</c:v>
                </c:pt>
                <c:pt idx="41">
                  <c:v>0.249435429545842</c:v>
                </c:pt>
                <c:pt idx="42">
                  <c:v>0.25381042954584193</c:v>
                </c:pt>
                <c:pt idx="43">
                  <c:v>0.26318542954584195</c:v>
                </c:pt>
                <c:pt idx="44">
                  <c:v>0.26756042954584197</c:v>
                </c:pt>
                <c:pt idx="45">
                  <c:v>0.27756042954584198</c:v>
                </c:pt>
                <c:pt idx="46">
                  <c:v>0.28381042954584196</c:v>
                </c:pt>
                <c:pt idx="47">
                  <c:v>0.28818542954584198</c:v>
                </c:pt>
                <c:pt idx="48">
                  <c:v>0.29443542954584195</c:v>
                </c:pt>
                <c:pt idx="49">
                  <c:v>0.29756042954584194</c:v>
                </c:pt>
                <c:pt idx="50">
                  <c:v>0.30568542954584199</c:v>
                </c:pt>
                <c:pt idx="51">
                  <c:v>0.31193542954584197</c:v>
                </c:pt>
                <c:pt idx="52">
                  <c:v>0.31631042954584199</c:v>
                </c:pt>
                <c:pt idx="53">
                  <c:v>0.32131042954584199</c:v>
                </c:pt>
                <c:pt idx="54">
                  <c:v>0.32881042954584194</c:v>
                </c:pt>
                <c:pt idx="55">
                  <c:v>0.33756042954584198</c:v>
                </c:pt>
                <c:pt idx="56">
                  <c:v>0.34506042954584198</c:v>
                </c:pt>
                <c:pt idx="57">
                  <c:v>0.34818542954584197</c:v>
                </c:pt>
                <c:pt idx="58">
                  <c:v>0.35943542954584196</c:v>
                </c:pt>
                <c:pt idx="59">
                  <c:v>0.36068542954584198</c:v>
                </c:pt>
                <c:pt idx="60">
                  <c:v>0.37006042954584195</c:v>
                </c:pt>
                <c:pt idx="61">
                  <c:v>0.37506042954584196</c:v>
                </c:pt>
                <c:pt idx="62">
                  <c:v>0.38318542954584195</c:v>
                </c:pt>
                <c:pt idx="63">
                  <c:v>0.38631042954584199</c:v>
                </c:pt>
                <c:pt idx="64">
                  <c:v>0.39256042954584197</c:v>
                </c:pt>
                <c:pt idx="65">
                  <c:v>0.40006042954584198</c:v>
                </c:pt>
                <c:pt idx="66">
                  <c:v>0.40631042954584196</c:v>
                </c:pt>
                <c:pt idx="67">
                  <c:v>0.41256042954584199</c:v>
                </c:pt>
                <c:pt idx="68">
                  <c:v>0.41756042954584205</c:v>
                </c:pt>
                <c:pt idx="69">
                  <c:v>0.42568542954584199</c:v>
                </c:pt>
                <c:pt idx="70">
                  <c:v>0.43193542954584191</c:v>
                </c:pt>
                <c:pt idx="71">
                  <c:v>0.43756042954584201</c:v>
                </c:pt>
                <c:pt idx="72">
                  <c:v>0.44568542954584195</c:v>
                </c:pt>
                <c:pt idx="73">
                  <c:v>0.45943542954584199</c:v>
                </c:pt>
                <c:pt idx="74">
                  <c:v>0.46006042954584198</c:v>
                </c:pt>
                <c:pt idx="75">
                  <c:v>0.46756042954584198</c:v>
                </c:pt>
                <c:pt idx="76">
                  <c:v>0.48006042954584199</c:v>
                </c:pt>
                <c:pt idx="77">
                  <c:v>0.48006042954584199</c:v>
                </c:pt>
                <c:pt idx="78">
                  <c:v>0.49631042954584192</c:v>
                </c:pt>
                <c:pt idx="79">
                  <c:v>0.49631042954584192</c:v>
                </c:pt>
                <c:pt idx="80">
                  <c:v>0.5025604295458419</c:v>
                </c:pt>
                <c:pt idx="81">
                  <c:v>0.51381042954584188</c:v>
                </c:pt>
                <c:pt idx="82">
                  <c:v>0.52006042954584186</c:v>
                </c:pt>
                <c:pt idx="83">
                  <c:v>0.52443542954584188</c:v>
                </c:pt>
                <c:pt idx="84">
                  <c:v>0.54006042954584188</c:v>
                </c:pt>
                <c:pt idx="85">
                  <c:v>0.54131042954584196</c:v>
                </c:pt>
                <c:pt idx="86">
                  <c:v>0.55443542954584191</c:v>
                </c:pt>
                <c:pt idx="87">
                  <c:v>0.56068542954584188</c:v>
                </c:pt>
                <c:pt idx="88">
                  <c:v>0.56693542954584186</c:v>
                </c:pt>
                <c:pt idx="89">
                  <c:v>0.57631042954584188</c:v>
                </c:pt>
                <c:pt idx="90">
                  <c:v>0.58756042954584187</c:v>
                </c:pt>
                <c:pt idx="91">
                  <c:v>0.59693542954584189</c:v>
                </c:pt>
                <c:pt idx="92">
                  <c:v>0.60756042954584188</c:v>
                </c:pt>
                <c:pt idx="93">
                  <c:v>0.61568542954584193</c:v>
                </c:pt>
                <c:pt idx="94">
                  <c:v>0.62818542954584189</c:v>
                </c:pt>
                <c:pt idx="95">
                  <c:v>0.63443542954584187</c:v>
                </c:pt>
                <c:pt idx="96">
                  <c:v>0.64881042954584189</c:v>
                </c:pt>
                <c:pt idx="97">
                  <c:v>0.66006042954584188</c:v>
                </c:pt>
                <c:pt idx="98">
                  <c:v>0.66631042954584196</c:v>
                </c:pt>
                <c:pt idx="99">
                  <c:v>0.68443542954584191</c:v>
                </c:pt>
                <c:pt idx="100">
                  <c:v>0.69443542954584192</c:v>
                </c:pt>
                <c:pt idx="101">
                  <c:v>0.71006042954584192</c:v>
                </c:pt>
                <c:pt idx="102">
                  <c:v>0.72256042954584188</c:v>
                </c:pt>
                <c:pt idx="103">
                  <c:v>0.73506042954584194</c:v>
                </c:pt>
                <c:pt idx="104">
                  <c:v>0.75068542954584194</c:v>
                </c:pt>
                <c:pt idx="105">
                  <c:v>0.76631042954584194</c:v>
                </c:pt>
                <c:pt idx="106">
                  <c:v>0.77568542954584196</c:v>
                </c:pt>
                <c:pt idx="107">
                  <c:v>0.78756042954584193</c:v>
                </c:pt>
                <c:pt idx="108">
                  <c:v>0.80256042954584195</c:v>
                </c:pt>
                <c:pt idx="109">
                  <c:v>0.81506042954584179</c:v>
                </c:pt>
                <c:pt idx="110">
                  <c:v>0.82818542954584196</c:v>
                </c:pt>
                <c:pt idx="111">
                  <c:v>0.84506042954584204</c:v>
                </c:pt>
                <c:pt idx="112">
                  <c:v>0.85818542954584198</c:v>
                </c:pt>
                <c:pt idx="113">
                  <c:v>0.87318542954584188</c:v>
                </c:pt>
                <c:pt idx="114">
                  <c:v>0.88756042954584202</c:v>
                </c:pt>
                <c:pt idx="115">
                  <c:v>0.898810429545842</c:v>
                </c:pt>
                <c:pt idx="116">
                  <c:v>0.91631042954584196</c:v>
                </c:pt>
                <c:pt idx="117">
                  <c:v>0.93193542954584196</c:v>
                </c:pt>
                <c:pt idx="118">
                  <c:v>0.94443542954584192</c:v>
                </c:pt>
                <c:pt idx="119">
                  <c:v>0.95818542954584207</c:v>
                </c:pt>
                <c:pt idx="120">
                  <c:v>0.97443542954584195</c:v>
                </c:pt>
                <c:pt idx="121">
                  <c:v>0.98693542954584201</c:v>
                </c:pt>
                <c:pt idx="122">
                  <c:v>1.0025604295458419</c:v>
                </c:pt>
                <c:pt idx="123">
                  <c:v>1.0169354295458419</c:v>
                </c:pt>
                <c:pt idx="124">
                  <c:v>1.0338104295458419</c:v>
                </c:pt>
                <c:pt idx="125">
                  <c:v>1.055685429545842</c:v>
                </c:pt>
                <c:pt idx="126">
                  <c:v>1.0575604295458418</c:v>
                </c:pt>
                <c:pt idx="127">
                  <c:v>1.0738104295458419</c:v>
                </c:pt>
                <c:pt idx="128">
                  <c:v>1.0888104295458418</c:v>
                </c:pt>
                <c:pt idx="129">
                  <c:v>1.1031854295458419</c:v>
                </c:pt>
                <c:pt idx="130">
                  <c:v>1.119435429545842</c:v>
                </c:pt>
                <c:pt idx="131">
                  <c:v>1.139435429545842</c:v>
                </c:pt>
                <c:pt idx="132">
                  <c:v>1.1525604295458418</c:v>
                </c:pt>
                <c:pt idx="133">
                  <c:v>1.169435429545842</c:v>
                </c:pt>
                <c:pt idx="134">
                  <c:v>1.1900604295458419</c:v>
                </c:pt>
                <c:pt idx="135">
                  <c:v>1.2025604295458419</c:v>
                </c:pt>
                <c:pt idx="136">
                  <c:v>1.2225604295458419</c:v>
                </c:pt>
                <c:pt idx="137">
                  <c:v>1.2325604295458419</c:v>
                </c:pt>
                <c:pt idx="138">
                  <c:v>1.2481854295458419</c:v>
                </c:pt>
                <c:pt idx="139">
                  <c:v>1.2606854295458418</c:v>
                </c:pt>
                <c:pt idx="140">
                  <c:v>1.2781854295458419</c:v>
                </c:pt>
                <c:pt idx="141">
                  <c:v>1.2950604295458419</c:v>
                </c:pt>
                <c:pt idx="142">
                  <c:v>1.3138104295458419</c:v>
                </c:pt>
                <c:pt idx="143">
                  <c:v>1.3300604295458418</c:v>
                </c:pt>
                <c:pt idx="144">
                  <c:v>1.341310429545842</c:v>
                </c:pt>
                <c:pt idx="145">
                  <c:v>1.362560429545842</c:v>
                </c:pt>
                <c:pt idx="146">
                  <c:v>1.3769354295458418</c:v>
                </c:pt>
                <c:pt idx="147">
                  <c:v>1.3975604295458419</c:v>
                </c:pt>
                <c:pt idx="148">
                  <c:v>1.405060429545842</c:v>
                </c:pt>
                <c:pt idx="149">
                  <c:v>1.4244354295458419</c:v>
                </c:pt>
                <c:pt idx="150">
                  <c:v>1.4413104295458419</c:v>
                </c:pt>
                <c:pt idx="151">
                  <c:v>1.4525604295458419</c:v>
                </c:pt>
                <c:pt idx="152">
                  <c:v>1.468810429545842</c:v>
                </c:pt>
                <c:pt idx="153">
                  <c:v>1.487560429545842</c:v>
                </c:pt>
                <c:pt idx="154">
                  <c:v>1.5025604295458419</c:v>
                </c:pt>
                <c:pt idx="155">
                  <c:v>1.520060429545842</c:v>
                </c:pt>
                <c:pt idx="156">
                  <c:v>1.534435429545842</c:v>
                </c:pt>
                <c:pt idx="157">
                  <c:v>1.5488104295458418</c:v>
                </c:pt>
                <c:pt idx="158">
                  <c:v>1.5675604295458418</c:v>
                </c:pt>
                <c:pt idx="159">
                  <c:v>1.5844354295458418</c:v>
                </c:pt>
                <c:pt idx="160">
                  <c:v>1.5975604295458419</c:v>
                </c:pt>
                <c:pt idx="161">
                  <c:v>1.6163104295458419</c:v>
                </c:pt>
                <c:pt idx="162">
                  <c:v>1.6331854295458417</c:v>
                </c:pt>
                <c:pt idx="163">
                  <c:v>1.649435429545842</c:v>
                </c:pt>
                <c:pt idx="164">
                  <c:v>1.665060429545842</c:v>
                </c:pt>
                <c:pt idx="165">
                  <c:v>1.6838104295458418</c:v>
                </c:pt>
                <c:pt idx="166">
                  <c:v>1.6994354295458418</c:v>
                </c:pt>
                <c:pt idx="167">
                  <c:v>1.7150604295458418</c:v>
                </c:pt>
                <c:pt idx="168">
                  <c:v>1.7313104295458421</c:v>
                </c:pt>
                <c:pt idx="169">
                  <c:v>1.7450604295458418</c:v>
                </c:pt>
                <c:pt idx="170">
                  <c:v>1.7625604295458421</c:v>
                </c:pt>
                <c:pt idx="171">
                  <c:v>1.7781854295458417</c:v>
                </c:pt>
                <c:pt idx="172">
                  <c:v>1.7925604295458419</c:v>
                </c:pt>
                <c:pt idx="173">
                  <c:v>1.806935429545842</c:v>
                </c:pt>
                <c:pt idx="174">
                  <c:v>1.826935429545842</c:v>
                </c:pt>
                <c:pt idx="175">
                  <c:v>1.8394354295458419</c:v>
                </c:pt>
                <c:pt idx="176">
                  <c:v>1.8556854295458418</c:v>
                </c:pt>
                <c:pt idx="177">
                  <c:v>1.873810429545842</c:v>
                </c:pt>
                <c:pt idx="178">
                  <c:v>1.8900604295458419</c:v>
                </c:pt>
                <c:pt idx="179">
                  <c:v>1.9038104295458422</c:v>
                </c:pt>
                <c:pt idx="180">
                  <c:v>1.9231854295458422</c:v>
                </c:pt>
                <c:pt idx="181">
                  <c:v>1.9388104295458422</c:v>
                </c:pt>
                <c:pt idx="182">
                  <c:v>1.9544354295458417</c:v>
                </c:pt>
                <c:pt idx="183">
                  <c:v>1.9706854295458418</c:v>
                </c:pt>
                <c:pt idx="184">
                  <c:v>1.9863104295458418</c:v>
                </c:pt>
                <c:pt idx="185">
                  <c:v>2.0013104295458417</c:v>
                </c:pt>
                <c:pt idx="186">
                  <c:v>2.017560429545842</c:v>
                </c:pt>
                <c:pt idx="187">
                  <c:v>2.0381844295458422</c:v>
                </c:pt>
                <c:pt idx="188">
                  <c:v>2.0500604295458422</c:v>
                </c:pt>
                <c:pt idx="189">
                  <c:v>2.0650604295458423</c:v>
                </c:pt>
                <c:pt idx="190">
                  <c:v>2.0863104295458421</c:v>
                </c:pt>
                <c:pt idx="191">
                  <c:v>2.1006844295458422</c:v>
                </c:pt>
                <c:pt idx="192">
                  <c:v>2.1169344295458421</c:v>
                </c:pt>
                <c:pt idx="193">
                  <c:v>2.133810429545842</c:v>
                </c:pt>
                <c:pt idx="194">
                  <c:v>2.1475604295458419</c:v>
                </c:pt>
                <c:pt idx="195">
                  <c:v>2.1669364295458422</c:v>
                </c:pt>
                <c:pt idx="196">
                  <c:v>2.1813104295458423</c:v>
                </c:pt>
                <c:pt idx="197">
                  <c:v>2.2000604295458421</c:v>
                </c:pt>
                <c:pt idx="198">
                  <c:v>2.2138104295458421</c:v>
                </c:pt>
                <c:pt idx="199">
                  <c:v>2.228186429545842</c:v>
                </c:pt>
                <c:pt idx="200">
                  <c:v>2.2456844295458422</c:v>
                </c:pt>
                <c:pt idx="201">
                  <c:v>2.2625604295458421</c:v>
                </c:pt>
                <c:pt idx="202">
                  <c:v>2.2725604295458419</c:v>
                </c:pt>
                <c:pt idx="203">
                  <c:v>2.2975604295458423</c:v>
                </c:pt>
                <c:pt idx="204">
                  <c:v>2.310060429545842</c:v>
                </c:pt>
                <c:pt idx="205">
                  <c:v>2.3256844295458423</c:v>
                </c:pt>
                <c:pt idx="206">
                  <c:v>2.344436429545842</c:v>
                </c:pt>
                <c:pt idx="207">
                  <c:v>2.363810429545842</c:v>
                </c:pt>
                <c:pt idx="208">
                  <c:v>2.3763104295458422</c:v>
                </c:pt>
                <c:pt idx="209">
                  <c:v>2.391934429545842</c:v>
                </c:pt>
                <c:pt idx="210">
                  <c:v>2.4094344295458421</c:v>
                </c:pt>
                <c:pt idx="211">
                  <c:v>2.4219344295458423</c:v>
                </c:pt>
                <c:pt idx="212">
                  <c:v>2.4406844295458421</c:v>
                </c:pt>
                <c:pt idx="213">
                  <c:v>2.4594364295458422</c:v>
                </c:pt>
                <c:pt idx="214">
                  <c:v>2.4706864295458422</c:v>
                </c:pt>
                <c:pt idx="215">
                  <c:v>2.486310429545842</c:v>
                </c:pt>
                <c:pt idx="216">
                  <c:v>2.506310429545842</c:v>
                </c:pt>
                <c:pt idx="217">
                  <c:v>2.5163104295458423</c:v>
                </c:pt>
                <c:pt idx="218">
                  <c:v>2.5331864295458422</c:v>
                </c:pt>
                <c:pt idx="219">
                  <c:v>2.5525604295458422</c:v>
                </c:pt>
                <c:pt idx="220">
                  <c:v>2.568184429545842</c:v>
                </c:pt>
                <c:pt idx="221">
                  <c:v>2.5850604295458419</c:v>
                </c:pt>
                <c:pt idx="222">
                  <c:v>2.5981844295458423</c:v>
                </c:pt>
                <c:pt idx="223">
                  <c:v>2.6156864295458422</c:v>
                </c:pt>
                <c:pt idx="224">
                  <c:v>2.631310429545842</c:v>
                </c:pt>
                <c:pt idx="225">
                  <c:v>2.6463104295458422</c:v>
                </c:pt>
                <c:pt idx="226">
                  <c:v>2.6638104295458422</c:v>
                </c:pt>
                <c:pt idx="227">
                  <c:v>2.6781864295458422</c:v>
                </c:pt>
                <c:pt idx="228">
                  <c:v>2.6944344295458422</c:v>
                </c:pt>
                <c:pt idx="229">
                  <c:v>2.7125604295458423</c:v>
                </c:pt>
                <c:pt idx="230">
                  <c:v>2.7269364295458423</c:v>
                </c:pt>
                <c:pt idx="231">
                  <c:v>2.7431844295458423</c:v>
                </c:pt>
                <c:pt idx="232">
                  <c:v>2.7569344295458422</c:v>
                </c:pt>
                <c:pt idx="233">
                  <c:v>2.7738104295458421</c:v>
                </c:pt>
                <c:pt idx="234">
                  <c:v>2.7888104295458422</c:v>
                </c:pt>
                <c:pt idx="235">
                  <c:v>2.8038104295458419</c:v>
                </c:pt>
                <c:pt idx="236">
                  <c:v>2.8225604295458422</c:v>
                </c:pt>
                <c:pt idx="237">
                  <c:v>2.8450604295458422</c:v>
                </c:pt>
                <c:pt idx="238">
                  <c:v>2.855686429545842</c:v>
                </c:pt>
                <c:pt idx="239">
                  <c:v>2.873186429545842</c:v>
                </c:pt>
                <c:pt idx="240">
                  <c:v>2.8888104295458423</c:v>
                </c:pt>
                <c:pt idx="241">
                  <c:v>2.904436429545842</c:v>
                </c:pt>
                <c:pt idx="242">
                  <c:v>2.9188104295458421</c:v>
                </c:pt>
                <c:pt idx="243">
                  <c:v>2.9344364295458423</c:v>
                </c:pt>
                <c:pt idx="244">
                  <c:v>2.9506844295458423</c:v>
                </c:pt>
                <c:pt idx="245">
                  <c:v>2.966310429545842</c:v>
                </c:pt>
                <c:pt idx="246">
                  <c:v>2.9819344295458423</c:v>
                </c:pt>
                <c:pt idx="247">
                  <c:v>2.997560429545842</c:v>
                </c:pt>
                <c:pt idx="248">
                  <c:v>3.0100604295458422</c:v>
                </c:pt>
                <c:pt idx="249">
                  <c:v>3.028810429545842</c:v>
                </c:pt>
                <c:pt idx="250">
                  <c:v>3.0475604295458423</c:v>
                </c:pt>
                <c:pt idx="251">
                  <c:v>3.0638104295458422</c:v>
                </c:pt>
                <c:pt idx="252">
                  <c:v>3.079434429545842</c:v>
                </c:pt>
                <c:pt idx="253">
                  <c:v>3.100060429545842</c:v>
                </c:pt>
                <c:pt idx="254">
                  <c:v>3.1081844295458421</c:v>
                </c:pt>
                <c:pt idx="255">
                  <c:v>3.1294344295458423</c:v>
                </c:pt>
                <c:pt idx="256">
                  <c:v>3.145060429545842</c:v>
                </c:pt>
                <c:pt idx="257">
                  <c:v>3.1631844295458418</c:v>
                </c:pt>
                <c:pt idx="258">
                  <c:v>3.1756864295458422</c:v>
                </c:pt>
                <c:pt idx="259">
                  <c:v>3.1881864295458424</c:v>
                </c:pt>
                <c:pt idx="260">
                  <c:v>3.2088104295458417</c:v>
                </c:pt>
                <c:pt idx="261">
                  <c:v>3.2213104295458428</c:v>
                </c:pt>
                <c:pt idx="262">
                  <c:v>3.2338104295458421</c:v>
                </c:pt>
                <c:pt idx="263">
                  <c:v>3.2525604295458428</c:v>
                </c:pt>
                <c:pt idx="264">
                  <c:v>3.2713104295458422</c:v>
                </c:pt>
                <c:pt idx="265">
                  <c:v>3.275684429545842</c:v>
                </c:pt>
                <c:pt idx="266">
                  <c:v>3.3025604295458422</c:v>
                </c:pt>
                <c:pt idx="267">
                  <c:v>3.324436429545842</c:v>
                </c:pt>
                <c:pt idx="268">
                  <c:v>3.3313104295458422</c:v>
                </c:pt>
                <c:pt idx="269">
                  <c:v>3.3488104295458423</c:v>
                </c:pt>
                <c:pt idx="270">
                  <c:v>3.3675604295458417</c:v>
                </c:pt>
                <c:pt idx="271">
                  <c:v>3.3800604295458423</c:v>
                </c:pt>
                <c:pt idx="272">
                  <c:v>3.3944364295458422</c:v>
                </c:pt>
                <c:pt idx="273">
                  <c:v>3.4113104295458427</c:v>
                </c:pt>
                <c:pt idx="274">
                  <c:v>3.4269364295458415</c:v>
                </c:pt>
                <c:pt idx="275">
                  <c:v>3.4394364295458422</c:v>
                </c:pt>
                <c:pt idx="276">
                  <c:v>3.4581864295458415</c:v>
                </c:pt>
                <c:pt idx="277">
                  <c:v>3.4725604295458421</c:v>
                </c:pt>
                <c:pt idx="278">
                  <c:v>3.4881864295458427</c:v>
                </c:pt>
                <c:pt idx="279">
                  <c:v>3.5013104295458422</c:v>
                </c:pt>
                <c:pt idx="280">
                  <c:v>3.5213104295458422</c:v>
                </c:pt>
                <c:pt idx="281">
                  <c:v>3.5369344295458416</c:v>
                </c:pt>
                <c:pt idx="282">
                  <c:v>3.5513104295458415</c:v>
                </c:pt>
                <c:pt idx="283">
                  <c:v>3.5669344295458427</c:v>
                </c:pt>
                <c:pt idx="284">
                  <c:v>3.5863104295458421</c:v>
                </c:pt>
                <c:pt idx="285">
                  <c:v>3.600060429545842</c:v>
                </c:pt>
                <c:pt idx="286">
                  <c:v>3.6163104295458419</c:v>
                </c:pt>
                <c:pt idx="287">
                  <c:v>3.6331864295458427</c:v>
                </c:pt>
                <c:pt idx="288">
                  <c:v>3.6556864295458422</c:v>
                </c:pt>
                <c:pt idx="289">
                  <c:v>3.661934429545842</c:v>
                </c:pt>
                <c:pt idx="290">
                  <c:v>3.688186429545842</c:v>
                </c:pt>
                <c:pt idx="291">
                  <c:v>3.6950604295458427</c:v>
                </c:pt>
                <c:pt idx="292">
                  <c:v>3.7100604295458424</c:v>
                </c:pt>
                <c:pt idx="293">
                  <c:v>3.7288104295458422</c:v>
                </c:pt>
                <c:pt idx="294">
                  <c:v>3.7438104295458419</c:v>
                </c:pt>
                <c:pt idx="295">
                  <c:v>3.7575604295458427</c:v>
                </c:pt>
                <c:pt idx="296">
                  <c:v>3.7719364295458426</c:v>
                </c:pt>
                <c:pt idx="297">
                  <c:v>3.7888104295458427</c:v>
                </c:pt>
                <c:pt idx="298">
                  <c:v>3.8063104295458419</c:v>
                </c:pt>
                <c:pt idx="299">
                  <c:v>3.8200604295458418</c:v>
                </c:pt>
                <c:pt idx="300">
                  <c:v>3.8406864295458427</c:v>
                </c:pt>
                <c:pt idx="301">
                  <c:v>3.8506844295458427</c:v>
                </c:pt>
                <c:pt idx="302">
                  <c:v>3.8663104295458415</c:v>
                </c:pt>
                <c:pt idx="303">
                  <c:v>3.883810429545842</c:v>
                </c:pt>
                <c:pt idx="304">
                  <c:v>3.8988104295458421</c:v>
                </c:pt>
                <c:pt idx="305">
                  <c:v>3.9194344295458428</c:v>
                </c:pt>
                <c:pt idx="306">
                  <c:v>3.9325604295458421</c:v>
                </c:pt>
                <c:pt idx="307">
                  <c:v>3.9481864295458426</c:v>
                </c:pt>
                <c:pt idx="308">
                  <c:v>3.9619344295458419</c:v>
                </c:pt>
                <c:pt idx="309">
                  <c:v>3.978186429545842</c:v>
                </c:pt>
                <c:pt idx="310">
                  <c:v>3.9906864295458422</c:v>
                </c:pt>
                <c:pt idx="311">
                  <c:v>4.0106864295458413</c:v>
                </c:pt>
                <c:pt idx="312">
                  <c:v>4.0263104295458421</c:v>
                </c:pt>
                <c:pt idx="313">
                  <c:v>4.0394364295458418</c:v>
                </c:pt>
                <c:pt idx="314">
                  <c:v>4.0544344295458421</c:v>
                </c:pt>
                <c:pt idx="315">
                  <c:v>4.0725604295458417</c:v>
                </c:pt>
                <c:pt idx="316">
                  <c:v>4.0881844295458425</c:v>
                </c:pt>
                <c:pt idx="317">
                  <c:v>4.1038104295458417</c:v>
                </c:pt>
                <c:pt idx="318">
                  <c:v>4.1163104295458419</c:v>
                </c:pt>
                <c:pt idx="319">
                  <c:v>4.1319364295458421</c:v>
                </c:pt>
                <c:pt idx="320">
                  <c:v>4.1494364295458421</c:v>
                </c:pt>
                <c:pt idx="321">
                  <c:v>4.1638104295458422</c:v>
                </c:pt>
                <c:pt idx="322">
                  <c:v>4.1850604295458425</c:v>
                </c:pt>
                <c:pt idx="323">
                  <c:v>4.1919364295458426</c:v>
                </c:pt>
                <c:pt idx="324">
                  <c:v>4.2094364295458417</c:v>
                </c:pt>
                <c:pt idx="325">
                  <c:v>4.2263104295458422</c:v>
                </c:pt>
                <c:pt idx="326">
                  <c:v>4.2394344295458417</c:v>
                </c:pt>
                <c:pt idx="327">
                  <c:v>4.2563104295458425</c:v>
                </c:pt>
                <c:pt idx="328">
                  <c:v>4.2738104295458426</c:v>
                </c:pt>
                <c:pt idx="329">
                  <c:v>4.2925604295458424</c:v>
                </c:pt>
                <c:pt idx="330">
                  <c:v>4.3063104295458423</c:v>
                </c:pt>
                <c:pt idx="331">
                  <c:v>4.3175604295458418</c:v>
                </c:pt>
                <c:pt idx="332">
                  <c:v>4.3413104295458425</c:v>
                </c:pt>
                <c:pt idx="333">
                  <c:v>4.3519364295458418</c:v>
                </c:pt>
                <c:pt idx="334">
                  <c:v>4.3675604295458426</c:v>
                </c:pt>
                <c:pt idx="335">
                  <c:v>4.380684429545842</c:v>
                </c:pt>
                <c:pt idx="336">
                  <c:v>4.3981844295458421</c:v>
                </c:pt>
                <c:pt idx="337">
                  <c:v>4.4106864295458426</c:v>
                </c:pt>
                <c:pt idx="338">
                  <c:v>4.4275604295458422</c:v>
                </c:pt>
                <c:pt idx="339">
                  <c:v>4.4450604295458422</c:v>
                </c:pt>
                <c:pt idx="340">
                  <c:v>4.4606844295458421</c:v>
                </c:pt>
                <c:pt idx="341">
                  <c:v>4.4769364295458418</c:v>
                </c:pt>
                <c:pt idx="342">
                  <c:v>4.4919344295458421</c:v>
                </c:pt>
                <c:pt idx="343">
                  <c:v>4.5094344295458422</c:v>
                </c:pt>
                <c:pt idx="344">
                  <c:v>4.5225604295458419</c:v>
                </c:pt>
                <c:pt idx="345">
                  <c:v>4.5375604295458425</c:v>
                </c:pt>
                <c:pt idx="346">
                  <c:v>4.5538104295458419</c:v>
                </c:pt>
                <c:pt idx="347">
                  <c:v>4.5738104295458424</c:v>
                </c:pt>
                <c:pt idx="348">
                  <c:v>4.5850604295458419</c:v>
                </c:pt>
                <c:pt idx="349">
                  <c:v>4.5975604295458421</c:v>
                </c:pt>
                <c:pt idx="350">
                  <c:v>4.6131864295458422</c:v>
                </c:pt>
                <c:pt idx="351">
                  <c:v>4.630684429545842</c:v>
                </c:pt>
                <c:pt idx="352">
                  <c:v>4.6463104295458422</c:v>
                </c:pt>
                <c:pt idx="353">
                  <c:v>4.6625604295458425</c:v>
                </c:pt>
                <c:pt idx="354">
                  <c:v>4.6794344295458421</c:v>
                </c:pt>
                <c:pt idx="355">
                  <c:v>4.6938104295458425</c:v>
                </c:pt>
                <c:pt idx="356">
                  <c:v>4.7138104295458421</c:v>
                </c:pt>
                <c:pt idx="357">
                  <c:v>4.7281844295458422</c:v>
                </c:pt>
                <c:pt idx="358">
                  <c:v>4.7444344295458425</c:v>
                </c:pt>
                <c:pt idx="359">
                  <c:v>4.7594344295458422</c:v>
                </c:pt>
                <c:pt idx="360">
                  <c:v>4.7738104295458426</c:v>
                </c:pt>
                <c:pt idx="361">
                  <c:v>4.7881864295458421</c:v>
                </c:pt>
                <c:pt idx="362">
                  <c:v>4.8081864295458425</c:v>
                </c:pt>
                <c:pt idx="363">
                  <c:v>4.821310429545842</c:v>
                </c:pt>
                <c:pt idx="364">
                  <c:v>4.8369364295458421</c:v>
                </c:pt>
                <c:pt idx="365">
                  <c:v>4.8569364295458417</c:v>
                </c:pt>
                <c:pt idx="366">
                  <c:v>4.8669344295458421</c:v>
                </c:pt>
                <c:pt idx="367">
                  <c:v>4.8825604295458422</c:v>
                </c:pt>
                <c:pt idx="368">
                  <c:v>4.8994364295458421</c:v>
                </c:pt>
                <c:pt idx="369">
                  <c:v>4.9125604295458425</c:v>
                </c:pt>
                <c:pt idx="370">
                  <c:v>4.9313104295458423</c:v>
                </c:pt>
                <c:pt idx="371">
                  <c:v>4.9438104295458425</c:v>
                </c:pt>
                <c:pt idx="372">
                  <c:v>4.9656864295458423</c:v>
                </c:pt>
                <c:pt idx="373">
                  <c:v>4.9800604295458424</c:v>
                </c:pt>
                <c:pt idx="374">
                  <c:v>5.0019364295458422</c:v>
                </c:pt>
                <c:pt idx="375">
                  <c:v>5.0081864295458418</c:v>
                </c:pt>
                <c:pt idx="376">
                  <c:v>5.0244364295458421</c:v>
                </c:pt>
                <c:pt idx="377">
                  <c:v>5.0394364295458418</c:v>
                </c:pt>
                <c:pt idx="378">
                  <c:v>5.0550604295458426</c:v>
                </c:pt>
                <c:pt idx="379">
                  <c:v>5.0631844295458421</c:v>
                </c:pt>
                <c:pt idx="380">
                  <c:v>5.0850604295458419</c:v>
                </c:pt>
                <c:pt idx="381">
                  <c:v>5.0981864295458426</c:v>
                </c:pt>
                <c:pt idx="382">
                  <c:v>5.1156864295458417</c:v>
                </c:pt>
                <c:pt idx="383">
                  <c:v>5.1325604295458422</c:v>
                </c:pt>
                <c:pt idx="384">
                  <c:v>5.1450604295458424</c:v>
                </c:pt>
                <c:pt idx="385">
                  <c:v>5.1644364295458418</c:v>
                </c:pt>
                <c:pt idx="386">
                  <c:v>5.1825604295458421</c:v>
                </c:pt>
                <c:pt idx="387">
                  <c:v>5.2094364295458417</c:v>
                </c:pt>
                <c:pt idx="388">
                  <c:v>5.2038104295458423</c:v>
                </c:pt>
                <c:pt idx="389">
                  <c:v>5.2281844295458422</c:v>
                </c:pt>
                <c:pt idx="390">
                  <c:v>5.2431864295458421</c:v>
                </c:pt>
                <c:pt idx="391">
                  <c:v>5.2525604295458423</c:v>
                </c:pt>
                <c:pt idx="392">
                  <c:v>5.2738104295458426</c:v>
                </c:pt>
                <c:pt idx="393">
                  <c:v>5.2931844295458426</c:v>
                </c:pt>
                <c:pt idx="394">
                  <c:v>5.3075604295458421</c:v>
                </c:pt>
                <c:pt idx="395">
                  <c:v>5.3225604295458417</c:v>
                </c:pt>
                <c:pt idx="396">
                  <c:v>5.3388104295458421</c:v>
                </c:pt>
                <c:pt idx="397">
                  <c:v>5.352560429545842</c:v>
                </c:pt>
                <c:pt idx="398">
                  <c:v>5.3700604295458421</c:v>
                </c:pt>
                <c:pt idx="399">
                  <c:v>5.3825604295458422</c:v>
                </c:pt>
                <c:pt idx="400">
                  <c:v>5.3969364295458417</c:v>
                </c:pt>
                <c:pt idx="401">
                  <c:v>5.4169364295458422</c:v>
                </c:pt>
                <c:pt idx="402">
                  <c:v>5.4344364295458423</c:v>
                </c:pt>
                <c:pt idx="403">
                  <c:v>5.4456864295458418</c:v>
                </c:pt>
                <c:pt idx="404">
                  <c:v>5.4663104295458425</c:v>
                </c:pt>
                <c:pt idx="405">
                  <c:v>5.4806844295458426</c:v>
                </c:pt>
                <c:pt idx="406">
                  <c:v>5.4931864295458421</c:v>
                </c:pt>
                <c:pt idx="407">
                  <c:v>5.5138104295458419</c:v>
                </c:pt>
                <c:pt idx="408">
                  <c:v>5.5338104295458423</c:v>
                </c:pt>
                <c:pt idx="409">
                  <c:v>5.5450604295458419</c:v>
                </c:pt>
                <c:pt idx="410">
                  <c:v>5.5606844295458417</c:v>
                </c:pt>
                <c:pt idx="411">
                  <c:v>5.5775604295458425</c:v>
                </c:pt>
                <c:pt idx="412">
                  <c:v>5.5919344295458417</c:v>
                </c:pt>
                <c:pt idx="413">
                  <c:v>5.6106844295458425</c:v>
                </c:pt>
                <c:pt idx="414">
                  <c:v>5.625060429545842</c:v>
                </c:pt>
                <c:pt idx="415">
                  <c:v>5.6356864295458422</c:v>
                </c:pt>
                <c:pt idx="416">
                  <c:v>5.6594344295458425</c:v>
                </c:pt>
                <c:pt idx="417">
                  <c:v>5.6750604295458418</c:v>
                </c:pt>
                <c:pt idx="418">
                  <c:v>5.6894364295458422</c:v>
                </c:pt>
                <c:pt idx="419">
                  <c:v>5.705060429545842</c:v>
                </c:pt>
                <c:pt idx="420">
                  <c:v>5.7256864295458421</c:v>
                </c:pt>
                <c:pt idx="421">
                  <c:v>5.7394344295458417</c:v>
                </c:pt>
                <c:pt idx="422">
                  <c:v>5.7538104295458421</c:v>
                </c:pt>
                <c:pt idx="423">
                  <c:v>5.7756844295458425</c:v>
                </c:pt>
                <c:pt idx="424">
                  <c:v>5.7850604295458421</c:v>
                </c:pt>
                <c:pt idx="425">
                  <c:v>5.7938104295458421</c:v>
                </c:pt>
                <c:pt idx="426">
                  <c:v>5.8150604295458423</c:v>
                </c:pt>
                <c:pt idx="427">
                  <c:v>5.8294344295458425</c:v>
                </c:pt>
                <c:pt idx="428">
                  <c:v>5.8419344295458417</c:v>
                </c:pt>
                <c:pt idx="429">
                  <c:v>5.8625604295458418</c:v>
                </c:pt>
                <c:pt idx="430">
                  <c:v>5.8769364295458422</c:v>
                </c:pt>
                <c:pt idx="431">
                  <c:v>5.8956844295458417</c:v>
                </c:pt>
                <c:pt idx="432">
                  <c:v>5.9156844295458422</c:v>
                </c:pt>
                <c:pt idx="433">
                  <c:v>5.9269344295458417</c:v>
                </c:pt>
                <c:pt idx="434">
                  <c:v>5.9506864295458417</c:v>
                </c:pt>
                <c:pt idx="435">
                  <c:v>5.9619364295458421</c:v>
                </c:pt>
                <c:pt idx="436">
                  <c:v>5.9756864295458421</c:v>
                </c:pt>
                <c:pt idx="437">
                  <c:v>5.9900604295458422</c:v>
                </c:pt>
                <c:pt idx="438">
                  <c:v>6.0075604295458422</c:v>
                </c:pt>
                <c:pt idx="439">
                  <c:v>6.0213104295458422</c:v>
                </c:pt>
                <c:pt idx="440">
                  <c:v>6.0325604295458417</c:v>
                </c:pt>
                <c:pt idx="441">
                  <c:v>6.0556864295458421</c:v>
                </c:pt>
                <c:pt idx="442">
                  <c:v>6.0719344295458422</c:v>
                </c:pt>
                <c:pt idx="443">
                  <c:v>6.0856844295458421</c:v>
                </c:pt>
                <c:pt idx="444">
                  <c:v>6.1038104295458417</c:v>
                </c:pt>
                <c:pt idx="445">
                  <c:v>6.1194344295458425</c:v>
                </c:pt>
                <c:pt idx="446">
                  <c:v>6.1394344295458421</c:v>
                </c:pt>
                <c:pt idx="447">
                  <c:v>6.1538104295458425</c:v>
                </c:pt>
                <c:pt idx="448">
                  <c:v>6.1769344295458417</c:v>
                </c:pt>
                <c:pt idx="449">
                  <c:v>6.1869364295458418</c:v>
                </c:pt>
                <c:pt idx="450">
                  <c:v>6.2006864295458417</c:v>
                </c:pt>
                <c:pt idx="451">
                  <c:v>6.2169344295458417</c:v>
                </c:pt>
                <c:pt idx="452">
                  <c:v>6.2338104295458425</c:v>
                </c:pt>
                <c:pt idx="453">
                  <c:v>6.255684429545842</c:v>
                </c:pt>
                <c:pt idx="454">
                  <c:v>6.2625604295458421</c:v>
                </c:pt>
                <c:pt idx="455">
                  <c:v>6.2806864295458427</c:v>
                </c:pt>
                <c:pt idx="456">
                  <c:v>6.3044344295458421</c:v>
                </c:pt>
                <c:pt idx="457">
                  <c:v>6.3113104295458422</c:v>
                </c:pt>
                <c:pt idx="458">
                  <c:v>6.3313104295458418</c:v>
                </c:pt>
                <c:pt idx="459">
                  <c:v>6.3550604295458433</c:v>
                </c:pt>
                <c:pt idx="460">
                  <c:v>6.3631864295458413</c:v>
                </c:pt>
                <c:pt idx="461">
                  <c:v>6.3800604295458418</c:v>
                </c:pt>
                <c:pt idx="462">
                  <c:v>6.3975604295458428</c:v>
                </c:pt>
                <c:pt idx="463">
                  <c:v>6.4113104295458427</c:v>
                </c:pt>
                <c:pt idx="464">
                  <c:v>6.4275604295458422</c:v>
                </c:pt>
                <c:pt idx="465">
                  <c:v>6.4450604295458431</c:v>
                </c:pt>
                <c:pt idx="466">
                  <c:v>6.4575604295458424</c:v>
                </c:pt>
                <c:pt idx="467">
                  <c:v>6.4781844295458422</c:v>
                </c:pt>
                <c:pt idx="468">
                  <c:v>6.4938104295458414</c:v>
                </c:pt>
                <c:pt idx="469">
                  <c:v>6.5106864295458422</c:v>
                </c:pt>
                <c:pt idx="470">
                  <c:v>6.5250604295458423</c:v>
                </c:pt>
                <c:pt idx="471">
                  <c:v>6.5419364295458431</c:v>
                </c:pt>
                <c:pt idx="472">
                  <c:v>6.5575604295458412</c:v>
                </c:pt>
                <c:pt idx="473">
                  <c:v>6.5738104295458424</c:v>
                </c:pt>
                <c:pt idx="474">
                  <c:v>6.5881844295458425</c:v>
                </c:pt>
                <c:pt idx="475">
                  <c:v>6.6019364295458418</c:v>
                </c:pt>
                <c:pt idx="476">
                  <c:v>6.618186429545843</c:v>
                </c:pt>
                <c:pt idx="477">
                  <c:v>6.6400604295458425</c:v>
                </c:pt>
                <c:pt idx="478">
                  <c:v>6.6556864295458409</c:v>
                </c:pt>
                <c:pt idx="479">
                  <c:v>6.6681844295458426</c:v>
                </c:pt>
                <c:pt idx="480">
                  <c:v>6.6900604295458423</c:v>
                </c:pt>
                <c:pt idx="481">
                  <c:v>6.7013104295458428</c:v>
                </c:pt>
                <c:pt idx="482">
                  <c:v>6.7200604295458417</c:v>
                </c:pt>
                <c:pt idx="483">
                  <c:v>6.7356844295458416</c:v>
                </c:pt>
                <c:pt idx="484">
                  <c:v>6.7488104295458431</c:v>
                </c:pt>
                <c:pt idx="485">
                  <c:v>6.7669344295458425</c:v>
                </c:pt>
                <c:pt idx="486">
                  <c:v>6.7831864295458422</c:v>
                </c:pt>
                <c:pt idx="487">
                  <c:v>6.7975604295458432</c:v>
                </c:pt>
                <c:pt idx="488">
                  <c:v>6.8156844295458425</c:v>
                </c:pt>
                <c:pt idx="489">
                  <c:v>6.8288104295458423</c:v>
                </c:pt>
                <c:pt idx="490">
                  <c:v>6.8506864295458421</c:v>
                </c:pt>
                <c:pt idx="491">
                  <c:v>6.8650604295458422</c:v>
                </c:pt>
                <c:pt idx="492">
                  <c:v>6.8819364295458412</c:v>
                </c:pt>
                <c:pt idx="493">
                  <c:v>6.9006844295458434</c:v>
                </c:pt>
                <c:pt idx="494">
                  <c:v>6.9181844295458426</c:v>
                </c:pt>
                <c:pt idx="495">
                  <c:v>6.9338104295458418</c:v>
                </c:pt>
                <c:pt idx="496">
                  <c:v>6.9494344295458417</c:v>
                </c:pt>
                <c:pt idx="497">
                  <c:v>6.968810429545842</c:v>
                </c:pt>
                <c:pt idx="498">
                  <c:v>6.9825604295458419</c:v>
                </c:pt>
                <c:pt idx="499">
                  <c:v>6.9956864295458425</c:v>
                </c:pt>
                <c:pt idx="500">
                  <c:v>7.0144344295458421</c:v>
                </c:pt>
                <c:pt idx="501">
                  <c:v>7.0300604295458422</c:v>
                </c:pt>
                <c:pt idx="502">
                  <c:v>7.0456844295458421</c:v>
                </c:pt>
                <c:pt idx="503">
                  <c:v>7.0619364295458427</c:v>
                </c:pt>
                <c:pt idx="504">
                  <c:v>7.0744344295458417</c:v>
                </c:pt>
                <c:pt idx="505">
                  <c:v>7.094434429545843</c:v>
                </c:pt>
                <c:pt idx="506">
                  <c:v>7.1131864295458422</c:v>
                </c:pt>
                <c:pt idx="507">
                  <c:v>7.1288104295458421</c:v>
                </c:pt>
                <c:pt idx="508">
                  <c:v>7.1481844295458421</c:v>
                </c:pt>
                <c:pt idx="509">
                  <c:v>7.1606864295458426</c:v>
                </c:pt>
                <c:pt idx="510">
                  <c:v>7.1813104295458423</c:v>
                </c:pt>
                <c:pt idx="511">
                  <c:v>7.1950604295458422</c:v>
                </c:pt>
                <c:pt idx="512">
                  <c:v>7.2113104295458434</c:v>
                </c:pt>
                <c:pt idx="513">
                  <c:v>7.2281844295458422</c:v>
                </c:pt>
                <c:pt idx="514">
                  <c:v>7.2438104295458423</c:v>
                </c:pt>
                <c:pt idx="515">
                  <c:v>7.2600604295458417</c:v>
                </c:pt>
                <c:pt idx="516">
                  <c:v>7.2788104295458425</c:v>
                </c:pt>
                <c:pt idx="517">
                  <c:v>7.2900604295458411</c:v>
                </c:pt>
                <c:pt idx="518">
                  <c:v>7.3056864295458421</c:v>
                </c:pt>
                <c:pt idx="519">
                  <c:v>7.3275604295458425</c:v>
                </c:pt>
                <c:pt idx="520">
                  <c:v>7.3450604295458426</c:v>
                </c:pt>
                <c:pt idx="521">
                  <c:v>7.3631864295458422</c:v>
                </c:pt>
                <c:pt idx="522">
                  <c:v>7.380684429545842</c:v>
                </c:pt>
                <c:pt idx="523">
                  <c:v>7.3869344295458426</c:v>
                </c:pt>
                <c:pt idx="524">
                  <c:v>7.4150604295458411</c:v>
                </c:pt>
                <c:pt idx="525">
                  <c:v>7.4263104295458433</c:v>
                </c:pt>
                <c:pt idx="526">
                  <c:v>7.4419364295458426</c:v>
                </c:pt>
                <c:pt idx="527">
                  <c:v>7.4594364295458417</c:v>
                </c:pt>
                <c:pt idx="528">
                  <c:v>7.4738104295458418</c:v>
                </c:pt>
                <c:pt idx="529">
                  <c:v>7.4894344295458426</c:v>
                </c:pt>
                <c:pt idx="530">
                  <c:v>7.5063104295458425</c:v>
                </c:pt>
                <c:pt idx="531">
                  <c:v>7.5275604295458418</c:v>
                </c:pt>
                <c:pt idx="532">
                  <c:v>7.5381864295458429</c:v>
                </c:pt>
                <c:pt idx="533">
                  <c:v>7.5525604295458413</c:v>
                </c:pt>
                <c:pt idx="534">
                  <c:v>7.5725604295458426</c:v>
                </c:pt>
                <c:pt idx="535">
                  <c:v>7.5838104295458422</c:v>
                </c:pt>
                <c:pt idx="536">
                  <c:v>7.6013104295458414</c:v>
                </c:pt>
                <c:pt idx="537">
                  <c:v>7.6213104295458427</c:v>
                </c:pt>
                <c:pt idx="538">
                  <c:v>7.6369344295458426</c:v>
                </c:pt>
                <c:pt idx="539">
                  <c:v>7.6550604295458431</c:v>
                </c:pt>
                <c:pt idx="540">
                  <c:v>7.673810429545842</c:v>
                </c:pt>
                <c:pt idx="541">
                  <c:v>7.6863104295458422</c:v>
                </c:pt>
                <c:pt idx="542">
                  <c:v>7.7069364295458422</c:v>
                </c:pt>
                <c:pt idx="543">
                  <c:v>7.7206864295458422</c:v>
                </c:pt>
                <c:pt idx="544">
                  <c:v>7.7381864295458431</c:v>
                </c:pt>
                <c:pt idx="545">
                  <c:v>7.7569364295458421</c:v>
                </c:pt>
                <c:pt idx="546">
                  <c:v>7.7725604295458419</c:v>
                </c:pt>
                <c:pt idx="547">
                  <c:v>7.7919364295458422</c:v>
                </c:pt>
                <c:pt idx="548">
                  <c:v>7.8088104295458409</c:v>
                </c:pt>
                <c:pt idx="549">
                  <c:v>7.8194364295458421</c:v>
                </c:pt>
                <c:pt idx="550">
                  <c:v>7.8369364295458412</c:v>
                </c:pt>
                <c:pt idx="551">
                  <c:v>7.8531844295458422</c:v>
                </c:pt>
                <c:pt idx="552">
                  <c:v>7.8731844295458417</c:v>
                </c:pt>
                <c:pt idx="553">
                  <c:v>7.8863104295458424</c:v>
                </c:pt>
                <c:pt idx="554">
                  <c:v>7.9081864295458422</c:v>
                </c:pt>
                <c:pt idx="555">
                  <c:v>7.9269344295458408</c:v>
                </c:pt>
                <c:pt idx="556">
                  <c:v>7.9394364295458413</c:v>
                </c:pt>
                <c:pt idx="557">
                  <c:v>7.9613104295458426</c:v>
                </c:pt>
                <c:pt idx="558">
                  <c:v>7.9738104295458427</c:v>
                </c:pt>
                <c:pt idx="559">
                  <c:v>7.9850604295458423</c:v>
                </c:pt>
                <c:pt idx="560">
                  <c:v>8.0056844295458411</c:v>
                </c:pt>
                <c:pt idx="561">
                  <c:v>8.025686429545841</c:v>
                </c:pt>
                <c:pt idx="562">
                  <c:v>8.0413104295458417</c:v>
                </c:pt>
                <c:pt idx="563">
                  <c:v>8.0544344295458412</c:v>
                </c:pt>
                <c:pt idx="564">
                  <c:v>8.0719344295458413</c:v>
                </c:pt>
                <c:pt idx="565">
                  <c:v>8.0875604295458405</c:v>
                </c:pt>
                <c:pt idx="566">
                  <c:v>8.1125604295458409</c:v>
                </c:pt>
                <c:pt idx="567">
                  <c:v>8.125060429545842</c:v>
                </c:pt>
                <c:pt idx="568">
                  <c:v>8.1394344295458421</c:v>
                </c:pt>
                <c:pt idx="569">
                  <c:v>8.1538104295458407</c:v>
                </c:pt>
                <c:pt idx="570">
                  <c:v>8.1706844295458421</c:v>
                </c:pt>
                <c:pt idx="571">
                  <c:v>8.1894364295458413</c:v>
                </c:pt>
                <c:pt idx="572">
                  <c:v>8.2038104295458414</c:v>
                </c:pt>
                <c:pt idx="573">
                  <c:v>8.2206864295458413</c:v>
                </c:pt>
                <c:pt idx="574">
                  <c:v>8.2350604295458414</c:v>
                </c:pt>
                <c:pt idx="575">
                  <c:v>8.2513104295458408</c:v>
                </c:pt>
                <c:pt idx="576">
                  <c:v>8.2694364295458413</c:v>
                </c:pt>
                <c:pt idx="577">
                  <c:v>8.2850604295458421</c:v>
                </c:pt>
                <c:pt idx="578">
                  <c:v>8.3056864295458421</c:v>
                </c:pt>
                <c:pt idx="579">
                  <c:v>8.3188104295458416</c:v>
                </c:pt>
                <c:pt idx="580">
                  <c:v>8.3356844295458412</c:v>
                </c:pt>
                <c:pt idx="581">
                  <c:v>8.3544364295458404</c:v>
                </c:pt>
                <c:pt idx="582">
                  <c:v>8.3700604295458412</c:v>
                </c:pt>
                <c:pt idx="583">
                  <c:v>8.3831844295458406</c:v>
                </c:pt>
                <c:pt idx="584">
                  <c:v>8.406310429545842</c:v>
                </c:pt>
                <c:pt idx="585">
                  <c:v>8.4194344295458414</c:v>
                </c:pt>
                <c:pt idx="586">
                  <c:v>8.4369344295458415</c:v>
                </c:pt>
                <c:pt idx="587">
                  <c:v>8.4613104295458417</c:v>
                </c:pt>
                <c:pt idx="588">
                  <c:v>8.4744344295458411</c:v>
                </c:pt>
                <c:pt idx="589">
                  <c:v>8.4888104295458415</c:v>
                </c:pt>
                <c:pt idx="590">
                  <c:v>8.5106864295458404</c:v>
                </c:pt>
                <c:pt idx="591">
                  <c:v>8.5213104295458404</c:v>
                </c:pt>
                <c:pt idx="592">
                  <c:v>8.5344364295458419</c:v>
                </c:pt>
                <c:pt idx="593">
                  <c:v>8.5525604295458404</c:v>
                </c:pt>
                <c:pt idx="594">
                  <c:v>8.5706844295458406</c:v>
                </c:pt>
                <c:pt idx="595">
                  <c:v>8.5863104295458417</c:v>
                </c:pt>
                <c:pt idx="596">
                  <c:v>8.6019344295458406</c:v>
                </c:pt>
                <c:pt idx="597">
                  <c:v>8.619436429545841</c:v>
                </c:pt>
                <c:pt idx="598">
                  <c:v>8.6350604295458417</c:v>
                </c:pt>
                <c:pt idx="599">
                  <c:v>8.6519344295458414</c:v>
                </c:pt>
                <c:pt idx="600">
                  <c:v>8.6725604295458414</c:v>
                </c:pt>
                <c:pt idx="601">
                  <c:v>8.6881844295458404</c:v>
                </c:pt>
                <c:pt idx="602">
                  <c:v>8.7044364295458418</c:v>
                </c:pt>
                <c:pt idx="603">
                  <c:v>8.7200604295458408</c:v>
                </c:pt>
                <c:pt idx="604">
                  <c:v>8.7369344295458404</c:v>
                </c:pt>
                <c:pt idx="605">
                  <c:v>8.7544344295458405</c:v>
                </c:pt>
                <c:pt idx="606">
                  <c:v>8.7713104295458404</c:v>
                </c:pt>
                <c:pt idx="607">
                  <c:v>8.7844364295458419</c:v>
                </c:pt>
                <c:pt idx="608">
                  <c:v>8.8063104295458405</c:v>
                </c:pt>
                <c:pt idx="609">
                  <c:v>8.8169344295458405</c:v>
                </c:pt>
                <c:pt idx="610">
                  <c:v>8.8344344295458406</c:v>
                </c:pt>
                <c:pt idx="611">
                  <c:v>8.8531844295458413</c:v>
                </c:pt>
                <c:pt idx="612">
                  <c:v>8.869436429545841</c:v>
                </c:pt>
                <c:pt idx="613">
                  <c:v>8.8881844295458414</c:v>
                </c:pt>
                <c:pt idx="614">
                  <c:v>8.9038104295458407</c:v>
                </c:pt>
                <c:pt idx="615">
                  <c:v>8.9213104295458407</c:v>
                </c:pt>
                <c:pt idx="616">
                  <c:v>8.9400604295458415</c:v>
                </c:pt>
                <c:pt idx="617">
                  <c:v>8.9619364295458421</c:v>
                </c:pt>
                <c:pt idx="618">
                  <c:v>8.9719364295458419</c:v>
                </c:pt>
                <c:pt idx="619">
                  <c:v>8.9875604295458409</c:v>
                </c:pt>
                <c:pt idx="620">
                  <c:v>9.000060429545842</c:v>
                </c:pt>
                <c:pt idx="621">
                  <c:v>9.0200604295458415</c:v>
                </c:pt>
                <c:pt idx="622">
                  <c:v>9.0356844295458405</c:v>
                </c:pt>
                <c:pt idx="623">
                  <c:v>9.0513104295458415</c:v>
                </c:pt>
                <c:pt idx="624">
                  <c:v>9.0663104295458421</c:v>
                </c:pt>
                <c:pt idx="625">
                  <c:v>9.083186429545842</c:v>
                </c:pt>
                <c:pt idx="626">
                  <c:v>9.1038104295458417</c:v>
                </c:pt>
                <c:pt idx="627">
                  <c:v>9.1206844295458414</c:v>
                </c:pt>
                <c:pt idx="628">
                  <c:v>9.1363104295458406</c:v>
                </c:pt>
                <c:pt idx="629">
                  <c:v>9.1544364295458411</c:v>
                </c:pt>
                <c:pt idx="630">
                  <c:v>9.1700604295458419</c:v>
                </c:pt>
                <c:pt idx="631">
                  <c:v>9.1838104295458418</c:v>
                </c:pt>
                <c:pt idx="632">
                  <c:v>9.2013104295458419</c:v>
                </c:pt>
                <c:pt idx="633">
                  <c:v>9.2169364295458411</c:v>
                </c:pt>
                <c:pt idx="634">
                  <c:v>9.2313104295458412</c:v>
                </c:pt>
                <c:pt idx="635">
                  <c:v>9.2519364295458413</c:v>
                </c:pt>
                <c:pt idx="636">
                  <c:v>9.270686429545842</c:v>
                </c:pt>
                <c:pt idx="637">
                  <c:v>9.2831864295458413</c:v>
                </c:pt>
                <c:pt idx="638">
                  <c:v>9.298810429545842</c:v>
                </c:pt>
                <c:pt idx="639">
                  <c:v>9.3194364295458421</c:v>
                </c:pt>
                <c:pt idx="640">
                  <c:v>9.333186429545842</c:v>
                </c:pt>
                <c:pt idx="641">
                  <c:v>9.3550604295458406</c:v>
                </c:pt>
                <c:pt idx="642">
                  <c:v>9.3744344295458415</c:v>
                </c:pt>
                <c:pt idx="643">
                  <c:v>9.3838104295458411</c:v>
                </c:pt>
                <c:pt idx="644">
                  <c:v>9.4056844295458415</c:v>
                </c:pt>
                <c:pt idx="645">
                  <c:v>9.4250604295458409</c:v>
                </c:pt>
                <c:pt idx="646">
                  <c:v>9.437560429545842</c:v>
                </c:pt>
                <c:pt idx="647">
                  <c:v>9.4588104295458404</c:v>
                </c:pt>
                <c:pt idx="648">
                  <c:v>9.473810429545841</c:v>
                </c:pt>
                <c:pt idx="649">
                  <c:v>9.4875604295458409</c:v>
                </c:pt>
                <c:pt idx="650">
                  <c:v>9.5044344295458405</c:v>
                </c:pt>
                <c:pt idx="651">
                  <c:v>9.5331864295458413</c:v>
                </c:pt>
                <c:pt idx="652">
                  <c:v>9.5375604295458416</c:v>
                </c:pt>
                <c:pt idx="653">
                  <c:v>9.5550604295458417</c:v>
                </c:pt>
                <c:pt idx="654">
                  <c:v>9.5725604295458417</c:v>
                </c:pt>
                <c:pt idx="655">
                  <c:v>9.585060429545841</c:v>
                </c:pt>
                <c:pt idx="656">
                  <c:v>9.6069344295458414</c:v>
                </c:pt>
                <c:pt idx="657">
                  <c:v>9.6181864295458421</c:v>
                </c:pt>
                <c:pt idx="658">
                  <c:v>9.6381844295458414</c:v>
                </c:pt>
                <c:pt idx="659">
                  <c:v>9.6544364295458411</c:v>
                </c:pt>
                <c:pt idx="660">
                  <c:v>9.6763104295458415</c:v>
                </c:pt>
                <c:pt idx="661">
                  <c:v>9.6869344295458415</c:v>
                </c:pt>
                <c:pt idx="662">
                  <c:v>9.7075604295458415</c:v>
                </c:pt>
                <c:pt idx="663">
                  <c:v>9.7263104295458405</c:v>
                </c:pt>
                <c:pt idx="664">
                  <c:v>9.7375604295458409</c:v>
                </c:pt>
                <c:pt idx="665">
                  <c:v>9.755060429545841</c:v>
                </c:pt>
                <c:pt idx="666">
                  <c:v>9.770686429545842</c:v>
                </c:pt>
                <c:pt idx="667">
                  <c:v>9.7844364295458419</c:v>
                </c:pt>
                <c:pt idx="668">
                  <c:v>9.798810429545842</c:v>
                </c:pt>
                <c:pt idx="669">
                  <c:v>9.8181844295458411</c:v>
                </c:pt>
                <c:pt idx="670">
                  <c:v>9.8356844295458412</c:v>
                </c:pt>
                <c:pt idx="671">
                  <c:v>9.8525604295458411</c:v>
                </c:pt>
                <c:pt idx="672">
                  <c:v>9.8700604295458412</c:v>
                </c:pt>
                <c:pt idx="673">
                  <c:v>9.8875604295458412</c:v>
                </c:pt>
                <c:pt idx="674">
                  <c:v>9.9031864295458405</c:v>
                </c:pt>
                <c:pt idx="675">
                  <c:v>9.9231864295458418</c:v>
                </c:pt>
                <c:pt idx="676">
                  <c:v>9.9344364295458405</c:v>
                </c:pt>
                <c:pt idx="677">
                  <c:v>9.9563104295458409</c:v>
                </c:pt>
                <c:pt idx="678">
                  <c:v>9.9725604295458421</c:v>
                </c:pt>
                <c:pt idx="679">
                  <c:v>9.9844364295458412</c:v>
                </c:pt>
                <c:pt idx="680">
                  <c:v>10.003810429545842</c:v>
                </c:pt>
                <c:pt idx="681">
                  <c:v>10.019436429545841</c:v>
                </c:pt>
                <c:pt idx="682">
                  <c:v>10.035060429545842</c:v>
                </c:pt>
                <c:pt idx="683">
                  <c:v>10.051936429545842</c:v>
                </c:pt>
                <c:pt idx="684">
                  <c:v>10.066934429545841</c:v>
                </c:pt>
                <c:pt idx="685">
                  <c:v>10.086936429545842</c:v>
                </c:pt>
                <c:pt idx="686">
                  <c:v>10.106310429545841</c:v>
                </c:pt>
                <c:pt idx="687">
                  <c:v>10.125060429545842</c:v>
                </c:pt>
                <c:pt idx="688">
                  <c:v>10.137560429545841</c:v>
                </c:pt>
                <c:pt idx="689">
                  <c:v>10.157560429545841</c:v>
                </c:pt>
                <c:pt idx="690">
                  <c:v>10.173810429545842</c:v>
                </c:pt>
                <c:pt idx="691">
                  <c:v>10.188810429545841</c:v>
                </c:pt>
                <c:pt idx="692">
                  <c:v>10.206310429545841</c:v>
                </c:pt>
                <c:pt idx="693">
                  <c:v>10.216310429545841</c:v>
                </c:pt>
                <c:pt idx="694">
                  <c:v>10.24006042954584</c:v>
                </c:pt>
                <c:pt idx="695">
                  <c:v>10.256936429545842</c:v>
                </c:pt>
                <c:pt idx="696">
                  <c:v>10.272560429545841</c:v>
                </c:pt>
                <c:pt idx="697">
                  <c:v>10.28881042954584</c:v>
                </c:pt>
                <c:pt idx="698">
                  <c:v>10.306936429545841</c:v>
                </c:pt>
                <c:pt idx="699">
                  <c:v>10.328810429545841</c:v>
                </c:pt>
                <c:pt idx="700">
                  <c:v>10.337560429545841</c:v>
                </c:pt>
                <c:pt idx="701">
                  <c:v>10.359436429545841</c:v>
                </c:pt>
                <c:pt idx="702">
                  <c:v>10.376310429545841</c:v>
                </c:pt>
                <c:pt idx="703">
                  <c:v>10.390686429545841</c:v>
                </c:pt>
                <c:pt idx="704">
                  <c:v>10.405060429545841</c:v>
                </c:pt>
                <c:pt idx="705">
                  <c:v>10.423810429545842</c:v>
                </c:pt>
                <c:pt idx="706">
                  <c:v>10.43818442954584</c:v>
                </c:pt>
                <c:pt idx="707">
                  <c:v>10.462560429545841</c:v>
                </c:pt>
                <c:pt idx="708">
                  <c:v>10.471310429545841</c:v>
                </c:pt>
                <c:pt idx="709">
                  <c:v>10.48693442954584</c:v>
                </c:pt>
                <c:pt idx="710">
                  <c:v>10.503810429545842</c:v>
                </c:pt>
                <c:pt idx="711">
                  <c:v>10.525686429545841</c:v>
                </c:pt>
                <c:pt idx="712">
                  <c:v>10.54193642954584</c:v>
                </c:pt>
                <c:pt idx="713">
                  <c:v>10.560686429545841</c:v>
                </c:pt>
                <c:pt idx="714">
                  <c:v>10.590060429545842</c:v>
                </c:pt>
                <c:pt idx="715">
                  <c:v>10.590060429545842</c:v>
                </c:pt>
                <c:pt idx="716">
                  <c:v>10.590060429545842</c:v>
                </c:pt>
              </c:numCache>
            </c:numRef>
          </c:xVal>
          <c:yVal>
            <c:numRef>
              <c:f>'S-S'!$B$5:$B$721</c:f>
              <c:numCache>
                <c:formatCode>0.0</c:formatCode>
                <c:ptCount val="717"/>
                <c:pt idx="0">
                  <c:v>0</c:v>
                </c:pt>
                <c:pt idx="1">
                  <c:v>17.207788477803486</c:v>
                </c:pt>
                <c:pt idx="2">
                  <c:v>17.145889958099158</c:v>
                </c:pt>
                <c:pt idx="3">
                  <c:v>17.517281076325133</c:v>
                </c:pt>
                <c:pt idx="4">
                  <c:v>17.517281076325133</c:v>
                </c:pt>
                <c:pt idx="5">
                  <c:v>20.364612982724271</c:v>
                </c:pt>
                <c:pt idx="6">
                  <c:v>26.430667913748518</c:v>
                </c:pt>
                <c:pt idx="7">
                  <c:v>35.591648829989225</c:v>
                </c:pt>
                <c:pt idx="8">
                  <c:v>45.866783293381552</c:v>
                </c:pt>
                <c:pt idx="9">
                  <c:v>56.327652930939472</c:v>
                </c:pt>
                <c:pt idx="10">
                  <c:v>66.54092848968007</c:v>
                </c:pt>
                <c:pt idx="11">
                  <c:v>75.887585157507459</c:v>
                </c:pt>
                <c:pt idx="12">
                  <c:v>85.234281440387463</c:v>
                </c:pt>
                <c:pt idx="13">
                  <c:v>94.271425702166894</c:v>
                </c:pt>
                <c:pt idx="14">
                  <c:v>102.93721846077297</c:v>
                </c:pt>
                <c:pt idx="15">
                  <c:v>111.2935384283837</c:v>
                </c:pt>
                <c:pt idx="16">
                  <c:v>120.26884359303774</c:v>
                </c:pt>
                <c:pt idx="17">
                  <c:v>129.18223043046112</c:v>
                </c:pt>
                <c:pt idx="18">
                  <c:v>138.40509005887986</c:v>
                </c:pt>
                <c:pt idx="19">
                  <c:v>147.44227393571188</c:v>
                </c:pt>
                <c:pt idx="20">
                  <c:v>156.41757910036594</c:v>
                </c:pt>
                <c:pt idx="21">
                  <c:v>165.45472336214533</c:v>
                </c:pt>
                <c:pt idx="22">
                  <c:v>174.92521668443402</c:v>
                </c:pt>
                <c:pt idx="23">
                  <c:v>183.21961832481412</c:v>
                </c:pt>
                <c:pt idx="24">
                  <c:v>192.69007203205015</c:v>
                </c:pt>
                <c:pt idx="25">
                  <c:v>200.98451328748288</c:v>
                </c:pt>
                <c:pt idx="26">
                  <c:v>210.02169716431493</c:v>
                </c:pt>
                <c:pt idx="27">
                  <c:v>218.50177455628167</c:v>
                </c:pt>
                <c:pt idx="28">
                  <c:v>226.98185194824848</c:v>
                </c:pt>
                <c:pt idx="29">
                  <c:v>235.33817191585922</c:v>
                </c:pt>
                <c:pt idx="30">
                  <c:v>243.88016763505661</c:v>
                </c:pt>
                <c:pt idx="31">
                  <c:v>252.36028464207598</c:v>
                </c:pt>
                <c:pt idx="32">
                  <c:v>260.96415907345141</c:v>
                </c:pt>
                <c:pt idx="33">
                  <c:v>269.38235775324023</c:v>
                </c:pt>
                <c:pt idx="34">
                  <c:v>277.92435347243759</c:v>
                </c:pt>
                <c:pt idx="35">
                  <c:v>285.97116103400043</c:v>
                </c:pt>
                <c:pt idx="36">
                  <c:v>294.32744138655852</c:v>
                </c:pt>
                <c:pt idx="37">
                  <c:v>302.62184302693862</c:v>
                </c:pt>
                <c:pt idx="38">
                  <c:v>310.66865058850141</c:v>
                </c:pt>
                <c:pt idx="39">
                  <c:v>318.90117351670352</c:v>
                </c:pt>
                <c:pt idx="40">
                  <c:v>327.31937219649228</c:v>
                </c:pt>
                <c:pt idx="41">
                  <c:v>335.2423827186463</c:v>
                </c:pt>
                <c:pt idx="42">
                  <c:v>343.4129873196178</c:v>
                </c:pt>
                <c:pt idx="43">
                  <c:v>351.5217132084112</c:v>
                </c:pt>
                <c:pt idx="44">
                  <c:v>359.3208870761041</c:v>
                </c:pt>
                <c:pt idx="45">
                  <c:v>367.30581592548884</c:v>
                </c:pt>
                <c:pt idx="46">
                  <c:v>374.91931404159499</c:v>
                </c:pt>
                <c:pt idx="47">
                  <c:v>382.34717602116706</c:v>
                </c:pt>
                <c:pt idx="48">
                  <c:v>390.08447117668192</c:v>
                </c:pt>
                <c:pt idx="49">
                  <c:v>397.5124916164645</c:v>
                </c:pt>
                <c:pt idx="50">
                  <c:v>404.81631886631232</c:v>
                </c:pt>
                <c:pt idx="51">
                  <c:v>412.30594071290454</c:v>
                </c:pt>
                <c:pt idx="52">
                  <c:v>419.30037440186226</c:v>
                </c:pt>
                <c:pt idx="53">
                  <c:v>426.04761016252866</c:v>
                </c:pt>
                <c:pt idx="54">
                  <c:v>432.98024436941358</c:v>
                </c:pt>
                <c:pt idx="55">
                  <c:v>439.60308886488218</c:v>
                </c:pt>
                <c:pt idx="56">
                  <c:v>446.04053491413237</c:v>
                </c:pt>
                <c:pt idx="57">
                  <c:v>452.60197607805435</c:v>
                </c:pt>
                <c:pt idx="58">
                  <c:v>458.66783293381553</c:v>
                </c:pt>
                <c:pt idx="59">
                  <c:v>464.73408594010277</c:v>
                </c:pt>
                <c:pt idx="60">
                  <c:v>470.30515078875544</c:v>
                </c:pt>
                <c:pt idx="61">
                  <c:v>476.12341356569937</c:v>
                </c:pt>
                <c:pt idx="62">
                  <c:v>481.44648818500855</c:v>
                </c:pt>
                <c:pt idx="63">
                  <c:v>486.58416435809943</c:v>
                </c:pt>
                <c:pt idx="64">
                  <c:v>491.59784541651857</c:v>
                </c:pt>
                <c:pt idx="65">
                  <c:v>496.48792751079213</c:v>
                </c:pt>
                <c:pt idx="66">
                  <c:v>500.69702685068648</c:v>
                </c:pt>
                <c:pt idx="67">
                  <c:v>505.83470302377731</c:v>
                </c:pt>
                <c:pt idx="68">
                  <c:v>509.42501524189146</c:v>
                </c:pt>
                <c:pt idx="69">
                  <c:v>513.51011946711412</c:v>
                </c:pt>
                <c:pt idx="70">
                  <c:v>516.85283760641096</c:v>
                </c:pt>
                <c:pt idx="71">
                  <c:v>520.56635263814462</c:v>
                </c:pt>
                <c:pt idx="72">
                  <c:v>523.84727129536861</c:v>
                </c:pt>
                <c:pt idx="73">
                  <c:v>526.69440512650465</c:v>
                </c:pt>
                <c:pt idx="74">
                  <c:v>529.66553407231254</c:v>
                </c:pt>
                <c:pt idx="75">
                  <c:v>532.389068939303</c:v>
                </c:pt>
                <c:pt idx="76">
                  <c:v>534.80321024540331</c:v>
                </c:pt>
                <c:pt idx="77">
                  <c:v>537.15515591890471</c:v>
                </c:pt>
                <c:pt idx="78">
                  <c:v>539.63149285760403</c:v>
                </c:pt>
                <c:pt idx="79">
                  <c:v>541.2406562946536</c:v>
                </c:pt>
                <c:pt idx="80">
                  <c:v>542.97381484637469</c:v>
                </c:pt>
                <c:pt idx="81">
                  <c:v>544.83057236224158</c:v>
                </c:pt>
                <c:pt idx="82">
                  <c:v>546.25433735307274</c:v>
                </c:pt>
                <c:pt idx="83">
                  <c:v>547.67810234390379</c:v>
                </c:pt>
                <c:pt idx="84">
                  <c:v>549.10186733473483</c:v>
                </c:pt>
                <c:pt idx="85">
                  <c:v>550.09224365000421</c:v>
                </c:pt>
                <c:pt idx="86">
                  <c:v>551.26801841149188</c:v>
                </c:pt>
                <c:pt idx="87">
                  <c:v>552.1965952446883</c:v>
                </c:pt>
                <c:pt idx="88">
                  <c:v>552.87757799906728</c:v>
                </c:pt>
                <c:pt idx="89">
                  <c:v>554.79653114753319</c:v>
                </c:pt>
                <c:pt idx="90">
                  <c:v>555.2917193051677</c:v>
                </c:pt>
                <c:pt idx="91">
                  <c:v>555.91050642694802</c:v>
                </c:pt>
                <c:pt idx="92">
                  <c:v>556.3438951025098</c:v>
                </c:pt>
                <c:pt idx="93">
                  <c:v>557.21027630310743</c:v>
                </c:pt>
                <c:pt idx="94">
                  <c:v>558.01525417215828</c:v>
                </c:pt>
                <c:pt idx="95">
                  <c:v>558.01525417215828</c:v>
                </c:pt>
                <c:pt idx="96">
                  <c:v>559.12922945157322</c:v>
                </c:pt>
                <c:pt idx="97">
                  <c:v>559.50081864506217</c:v>
                </c:pt>
                <c:pt idx="98">
                  <c:v>559.68621709128047</c:v>
                </c:pt>
                <c:pt idx="99">
                  <c:v>560.30540036358684</c:v>
                </c:pt>
                <c:pt idx="100">
                  <c:v>560.73878903914874</c:v>
                </c:pt>
                <c:pt idx="101">
                  <c:v>561.10998208211174</c:v>
                </c:pt>
                <c:pt idx="102">
                  <c:v>561.60517023974637</c:v>
                </c:pt>
                <c:pt idx="103">
                  <c:v>561.72916535441811</c:v>
                </c:pt>
                <c:pt idx="104">
                  <c:v>561.79096483649084</c:v>
                </c:pt>
                <c:pt idx="105">
                  <c:v>562.22435351205274</c:v>
                </c:pt>
                <c:pt idx="106">
                  <c:v>562.59554655501552</c:v>
                </c:pt>
                <c:pt idx="107">
                  <c:v>562.65774218761442</c:v>
                </c:pt>
                <c:pt idx="108">
                  <c:v>563.27652930939473</c:v>
                </c:pt>
                <c:pt idx="109">
                  <c:v>563.52412338821216</c:v>
                </c:pt>
                <c:pt idx="110">
                  <c:v>563.70991798495652</c:v>
                </c:pt>
                <c:pt idx="111">
                  <c:v>563.83351694910209</c:v>
                </c:pt>
                <c:pt idx="112">
                  <c:v>564.08111102791952</c:v>
                </c:pt>
                <c:pt idx="113">
                  <c:v>564.14291050999225</c:v>
                </c:pt>
                <c:pt idx="114">
                  <c:v>564.32870510673683</c:v>
                </c:pt>
                <c:pt idx="115">
                  <c:v>564.39090073933573</c:v>
                </c:pt>
                <c:pt idx="116">
                  <c:v>564.39090073933573</c:v>
                </c:pt>
                <c:pt idx="117">
                  <c:v>564.57629918555415</c:v>
                </c:pt>
                <c:pt idx="118">
                  <c:v>564.76209378229862</c:v>
                </c:pt>
                <c:pt idx="119">
                  <c:v>564.70029430022589</c:v>
                </c:pt>
                <c:pt idx="120">
                  <c:v>565.07148734318878</c:v>
                </c:pt>
                <c:pt idx="121">
                  <c:v>565.00968786111594</c:v>
                </c:pt>
                <c:pt idx="122">
                  <c:v>564.94788837904309</c:v>
                </c:pt>
                <c:pt idx="123">
                  <c:v>565.25728193993314</c:v>
                </c:pt>
                <c:pt idx="124">
                  <c:v>565.13368297578768</c:v>
                </c:pt>
                <c:pt idx="125">
                  <c:v>565.19548245786041</c:v>
                </c:pt>
                <c:pt idx="126">
                  <c:v>565.13368297578768</c:v>
                </c:pt>
                <c:pt idx="127">
                  <c:v>565.07148734318878</c:v>
                </c:pt>
                <c:pt idx="128">
                  <c:v>565.13368297578768</c:v>
                </c:pt>
                <c:pt idx="129">
                  <c:v>565.00968786111594</c:v>
                </c:pt>
                <c:pt idx="130">
                  <c:v>565.07148734318878</c:v>
                </c:pt>
                <c:pt idx="131">
                  <c:v>565.19548245786041</c:v>
                </c:pt>
                <c:pt idx="132">
                  <c:v>565.00968786111594</c:v>
                </c:pt>
                <c:pt idx="133">
                  <c:v>565.07148734318878</c:v>
                </c:pt>
                <c:pt idx="134">
                  <c:v>565.13368297578768</c:v>
                </c:pt>
                <c:pt idx="135">
                  <c:v>565.13368297578768</c:v>
                </c:pt>
                <c:pt idx="136">
                  <c:v>564.88608889697036</c:v>
                </c:pt>
                <c:pt idx="137">
                  <c:v>564.94788837904309</c:v>
                </c:pt>
                <c:pt idx="138">
                  <c:v>565.00968786111594</c:v>
                </c:pt>
                <c:pt idx="139">
                  <c:v>565.00968786111594</c:v>
                </c:pt>
                <c:pt idx="140">
                  <c:v>564.70029430022589</c:v>
                </c:pt>
                <c:pt idx="141">
                  <c:v>565.19548245786041</c:v>
                </c:pt>
                <c:pt idx="142">
                  <c:v>564.63849481815305</c:v>
                </c:pt>
                <c:pt idx="143">
                  <c:v>564.88608889697036</c:v>
                </c:pt>
                <c:pt idx="144">
                  <c:v>564.94788837904309</c:v>
                </c:pt>
                <c:pt idx="145">
                  <c:v>564.88608889697036</c:v>
                </c:pt>
                <c:pt idx="146">
                  <c:v>564.88608889697036</c:v>
                </c:pt>
                <c:pt idx="147">
                  <c:v>564.63849481815305</c:v>
                </c:pt>
                <c:pt idx="148">
                  <c:v>564.51449970348131</c:v>
                </c:pt>
                <c:pt idx="149">
                  <c:v>564.94788837904309</c:v>
                </c:pt>
                <c:pt idx="150">
                  <c:v>564.45270022140846</c:v>
                </c:pt>
                <c:pt idx="151">
                  <c:v>564.32870510673683</c:v>
                </c:pt>
                <c:pt idx="152">
                  <c:v>564.26690562466399</c:v>
                </c:pt>
                <c:pt idx="153">
                  <c:v>564.32870510673683</c:v>
                </c:pt>
                <c:pt idx="154">
                  <c:v>564.20510614259115</c:v>
                </c:pt>
                <c:pt idx="155">
                  <c:v>564.32870510673683</c:v>
                </c:pt>
                <c:pt idx="156">
                  <c:v>563.83351694910209</c:v>
                </c:pt>
                <c:pt idx="157">
                  <c:v>563.89531643117493</c:v>
                </c:pt>
                <c:pt idx="158">
                  <c:v>564.08111102791952</c:v>
                </c:pt>
                <c:pt idx="159">
                  <c:v>564.14291050999225</c:v>
                </c:pt>
                <c:pt idx="160">
                  <c:v>564.32870510673683</c:v>
                </c:pt>
                <c:pt idx="161">
                  <c:v>564.08111102791952</c:v>
                </c:pt>
                <c:pt idx="162">
                  <c:v>564.26690562466399</c:v>
                </c:pt>
                <c:pt idx="163">
                  <c:v>563.95751206377383</c:v>
                </c:pt>
                <c:pt idx="164">
                  <c:v>563.95751206377383</c:v>
                </c:pt>
                <c:pt idx="165">
                  <c:v>564.32870510673683</c:v>
                </c:pt>
                <c:pt idx="166">
                  <c:v>563.83351694910209</c:v>
                </c:pt>
                <c:pt idx="167">
                  <c:v>563.95751206377383</c:v>
                </c:pt>
                <c:pt idx="168">
                  <c:v>563.89531643117493</c:v>
                </c:pt>
                <c:pt idx="169">
                  <c:v>563.83351694910209</c:v>
                </c:pt>
                <c:pt idx="170">
                  <c:v>563.89531643117493</c:v>
                </c:pt>
                <c:pt idx="171">
                  <c:v>563.83351694910209</c:v>
                </c:pt>
                <c:pt idx="172">
                  <c:v>563.77171746702936</c:v>
                </c:pt>
                <c:pt idx="173">
                  <c:v>564.26690562466399</c:v>
                </c:pt>
                <c:pt idx="174">
                  <c:v>563.52412338821216</c:v>
                </c:pt>
                <c:pt idx="175">
                  <c:v>564.20510614259115</c:v>
                </c:pt>
                <c:pt idx="176">
                  <c:v>563.70991798495652</c:v>
                </c:pt>
                <c:pt idx="177">
                  <c:v>564.14291050999225</c:v>
                </c:pt>
                <c:pt idx="178">
                  <c:v>563.89531643117493</c:v>
                </c:pt>
                <c:pt idx="179">
                  <c:v>564.01931154584668</c:v>
                </c:pt>
                <c:pt idx="180">
                  <c:v>563.70991798495652</c:v>
                </c:pt>
                <c:pt idx="181">
                  <c:v>563.89531643117493</c:v>
                </c:pt>
                <c:pt idx="182">
                  <c:v>564.01931154584668</c:v>
                </c:pt>
                <c:pt idx="183">
                  <c:v>564.01931154584668</c:v>
                </c:pt>
                <c:pt idx="184">
                  <c:v>563.89531643117493</c:v>
                </c:pt>
                <c:pt idx="185">
                  <c:v>564.01931154584668</c:v>
                </c:pt>
                <c:pt idx="186">
                  <c:v>563.95751206377383</c:v>
                </c:pt>
                <c:pt idx="187">
                  <c:v>563.89531643117493</c:v>
                </c:pt>
                <c:pt idx="188">
                  <c:v>563.95751206377383</c:v>
                </c:pt>
                <c:pt idx="189">
                  <c:v>564.01931154584668</c:v>
                </c:pt>
                <c:pt idx="190">
                  <c:v>563.89531643117493</c:v>
                </c:pt>
                <c:pt idx="191">
                  <c:v>563.77171746702936</c:v>
                </c:pt>
                <c:pt idx="192">
                  <c:v>564.14291050999225</c:v>
                </c:pt>
                <c:pt idx="193">
                  <c:v>564.01931154584668</c:v>
                </c:pt>
                <c:pt idx="194">
                  <c:v>564.51449970348131</c:v>
                </c:pt>
                <c:pt idx="195">
                  <c:v>563.95751206377383</c:v>
                </c:pt>
                <c:pt idx="196">
                  <c:v>564.51449970348131</c:v>
                </c:pt>
                <c:pt idx="197">
                  <c:v>564.32870510673683</c:v>
                </c:pt>
                <c:pt idx="198">
                  <c:v>564.26690562466399</c:v>
                </c:pt>
                <c:pt idx="199">
                  <c:v>564.45270022140846</c:v>
                </c:pt>
                <c:pt idx="200">
                  <c:v>564.39090073933573</c:v>
                </c:pt>
                <c:pt idx="201">
                  <c:v>564.14291050999225</c:v>
                </c:pt>
                <c:pt idx="202">
                  <c:v>564.63849481815305</c:v>
                </c:pt>
                <c:pt idx="203">
                  <c:v>564.26690562466399</c:v>
                </c:pt>
                <c:pt idx="204">
                  <c:v>564.39090073933573</c:v>
                </c:pt>
                <c:pt idx="205">
                  <c:v>564.32870510673683</c:v>
                </c:pt>
                <c:pt idx="206">
                  <c:v>564.57629918555415</c:v>
                </c:pt>
                <c:pt idx="207">
                  <c:v>564.45270022140846</c:v>
                </c:pt>
                <c:pt idx="208">
                  <c:v>564.45270022140846</c:v>
                </c:pt>
                <c:pt idx="209">
                  <c:v>564.70029430022589</c:v>
                </c:pt>
                <c:pt idx="210">
                  <c:v>564.82389326437146</c:v>
                </c:pt>
                <c:pt idx="211">
                  <c:v>564.39090073933573</c:v>
                </c:pt>
                <c:pt idx="212">
                  <c:v>564.45270022140846</c:v>
                </c:pt>
                <c:pt idx="213">
                  <c:v>564.76209378229862</c:v>
                </c:pt>
                <c:pt idx="214">
                  <c:v>564.76209378229862</c:v>
                </c:pt>
                <c:pt idx="215">
                  <c:v>564.82389326437146</c:v>
                </c:pt>
                <c:pt idx="216">
                  <c:v>564.82389326437146</c:v>
                </c:pt>
                <c:pt idx="217">
                  <c:v>564.51449970348131</c:v>
                </c:pt>
                <c:pt idx="218">
                  <c:v>564.70029430022589</c:v>
                </c:pt>
                <c:pt idx="219">
                  <c:v>564.88608889697036</c:v>
                </c:pt>
                <c:pt idx="220">
                  <c:v>564.82389326437146</c:v>
                </c:pt>
                <c:pt idx="221">
                  <c:v>565.44307653667772</c:v>
                </c:pt>
                <c:pt idx="222">
                  <c:v>565.13368297578768</c:v>
                </c:pt>
                <c:pt idx="223">
                  <c:v>564.88608889697036</c:v>
                </c:pt>
                <c:pt idx="224">
                  <c:v>565.38088090407894</c:v>
                </c:pt>
                <c:pt idx="225">
                  <c:v>565.07148734318878</c:v>
                </c:pt>
                <c:pt idx="226">
                  <c:v>564.94788837904309</c:v>
                </c:pt>
                <c:pt idx="227">
                  <c:v>565.00968786111594</c:v>
                </c:pt>
                <c:pt idx="228">
                  <c:v>565.38088090407894</c:v>
                </c:pt>
                <c:pt idx="229">
                  <c:v>565.25728193993314</c:v>
                </c:pt>
                <c:pt idx="230">
                  <c:v>565.38088090407894</c:v>
                </c:pt>
                <c:pt idx="231">
                  <c:v>565.75247009756788</c:v>
                </c:pt>
                <c:pt idx="232">
                  <c:v>565.13368297578768</c:v>
                </c:pt>
                <c:pt idx="233">
                  <c:v>565.31908142200609</c:v>
                </c:pt>
                <c:pt idx="234">
                  <c:v>565.62847498289625</c:v>
                </c:pt>
                <c:pt idx="235">
                  <c:v>565.50487601875056</c:v>
                </c:pt>
                <c:pt idx="236">
                  <c:v>565.38088090407894</c:v>
                </c:pt>
                <c:pt idx="237">
                  <c:v>565.50487601875056</c:v>
                </c:pt>
                <c:pt idx="238">
                  <c:v>565.69067061549504</c:v>
                </c:pt>
                <c:pt idx="239">
                  <c:v>565.50487601875056</c:v>
                </c:pt>
                <c:pt idx="240">
                  <c:v>565.87606906171345</c:v>
                </c:pt>
                <c:pt idx="241">
                  <c:v>566.12366314053088</c:v>
                </c:pt>
                <c:pt idx="242">
                  <c:v>565.50487601875056</c:v>
                </c:pt>
                <c:pt idx="243">
                  <c:v>565.93826469431247</c:v>
                </c:pt>
                <c:pt idx="244">
                  <c:v>565.50487601875056</c:v>
                </c:pt>
                <c:pt idx="245">
                  <c:v>565.81426957964061</c:v>
                </c:pt>
                <c:pt idx="246">
                  <c:v>565.75247009756788</c:v>
                </c:pt>
                <c:pt idx="247">
                  <c:v>565.93826469431247</c:v>
                </c:pt>
                <c:pt idx="248">
                  <c:v>566.06186365845804</c:v>
                </c:pt>
                <c:pt idx="249">
                  <c:v>566.00006417638519</c:v>
                </c:pt>
                <c:pt idx="250">
                  <c:v>566.49525233401971</c:v>
                </c:pt>
                <c:pt idx="251">
                  <c:v>566.43345285194698</c:v>
                </c:pt>
                <c:pt idx="252">
                  <c:v>566.18585877312978</c:v>
                </c:pt>
                <c:pt idx="253">
                  <c:v>565.81426957964061</c:v>
                </c:pt>
                <c:pt idx="254">
                  <c:v>566.06186365845804</c:v>
                </c:pt>
                <c:pt idx="255">
                  <c:v>566.06186365845804</c:v>
                </c:pt>
                <c:pt idx="256">
                  <c:v>566.24765825520251</c:v>
                </c:pt>
                <c:pt idx="257">
                  <c:v>566.24765825520251</c:v>
                </c:pt>
                <c:pt idx="258">
                  <c:v>566.24765825520251</c:v>
                </c:pt>
                <c:pt idx="259">
                  <c:v>566.06186365845804</c:v>
                </c:pt>
                <c:pt idx="260">
                  <c:v>566.37165336987425</c:v>
                </c:pt>
                <c:pt idx="261">
                  <c:v>566.24765825520251</c:v>
                </c:pt>
                <c:pt idx="262">
                  <c:v>566.18585877312978</c:v>
                </c:pt>
                <c:pt idx="263">
                  <c:v>566.43345285194698</c:v>
                </c:pt>
                <c:pt idx="264">
                  <c:v>566.30945773727535</c:v>
                </c:pt>
                <c:pt idx="265">
                  <c:v>566.24765825520251</c:v>
                </c:pt>
                <c:pt idx="266">
                  <c:v>566.18585877312978</c:v>
                </c:pt>
                <c:pt idx="267">
                  <c:v>566.55705181609267</c:v>
                </c:pt>
                <c:pt idx="268">
                  <c:v>566.49525233401971</c:v>
                </c:pt>
                <c:pt idx="269">
                  <c:v>566.55705181609267</c:v>
                </c:pt>
                <c:pt idx="270">
                  <c:v>566.61924744869157</c:v>
                </c:pt>
                <c:pt idx="271">
                  <c:v>566.43345285194698</c:v>
                </c:pt>
                <c:pt idx="272">
                  <c:v>566.49525233401971</c:v>
                </c:pt>
                <c:pt idx="273">
                  <c:v>566.74284641283714</c:v>
                </c:pt>
                <c:pt idx="274">
                  <c:v>566.80464589490998</c:v>
                </c:pt>
                <c:pt idx="275">
                  <c:v>566.43345285194698</c:v>
                </c:pt>
                <c:pt idx="276">
                  <c:v>566.61924744869157</c:v>
                </c:pt>
                <c:pt idx="277">
                  <c:v>566.99044049165445</c:v>
                </c:pt>
                <c:pt idx="278">
                  <c:v>567.11443560632608</c:v>
                </c:pt>
                <c:pt idx="279">
                  <c:v>566.68104693076441</c:v>
                </c:pt>
                <c:pt idx="280">
                  <c:v>566.55705181609267</c:v>
                </c:pt>
                <c:pt idx="281">
                  <c:v>566.86684152750888</c:v>
                </c:pt>
                <c:pt idx="282">
                  <c:v>566.68104693076441</c:v>
                </c:pt>
                <c:pt idx="283">
                  <c:v>566.86684152750888</c:v>
                </c:pt>
                <c:pt idx="284">
                  <c:v>566.74284641283714</c:v>
                </c:pt>
                <c:pt idx="285">
                  <c:v>566.86684152750888</c:v>
                </c:pt>
                <c:pt idx="286">
                  <c:v>566.86684152750888</c:v>
                </c:pt>
                <c:pt idx="287">
                  <c:v>566.92864100958172</c:v>
                </c:pt>
                <c:pt idx="288">
                  <c:v>566.86684152750888</c:v>
                </c:pt>
                <c:pt idx="289">
                  <c:v>566.92864100958172</c:v>
                </c:pt>
                <c:pt idx="290">
                  <c:v>567.05223997372718</c:v>
                </c:pt>
                <c:pt idx="291">
                  <c:v>566.68104693076441</c:v>
                </c:pt>
                <c:pt idx="292">
                  <c:v>566.86684152750888</c:v>
                </c:pt>
                <c:pt idx="293">
                  <c:v>566.92864100958172</c:v>
                </c:pt>
                <c:pt idx="294">
                  <c:v>566.92864100958172</c:v>
                </c:pt>
                <c:pt idx="295">
                  <c:v>566.99044049165445</c:v>
                </c:pt>
                <c:pt idx="296">
                  <c:v>566.86684152750888</c:v>
                </c:pt>
                <c:pt idx="297">
                  <c:v>566.99044049165445</c:v>
                </c:pt>
                <c:pt idx="298">
                  <c:v>567.11443560632608</c:v>
                </c:pt>
                <c:pt idx="299">
                  <c:v>567.29983405254461</c:v>
                </c:pt>
                <c:pt idx="300">
                  <c:v>567.23803457047188</c:v>
                </c:pt>
                <c:pt idx="301">
                  <c:v>567.17623508839904</c:v>
                </c:pt>
                <c:pt idx="302">
                  <c:v>567.17623508839904</c:v>
                </c:pt>
                <c:pt idx="303">
                  <c:v>567.23803457047188</c:v>
                </c:pt>
                <c:pt idx="304">
                  <c:v>567.29983405254461</c:v>
                </c:pt>
                <c:pt idx="305">
                  <c:v>567.23803457047188</c:v>
                </c:pt>
                <c:pt idx="306">
                  <c:v>567.29983405254461</c:v>
                </c:pt>
                <c:pt idx="307">
                  <c:v>567.23803457047188</c:v>
                </c:pt>
                <c:pt idx="308">
                  <c:v>567.23803457047188</c:v>
                </c:pt>
                <c:pt idx="309">
                  <c:v>567.23803457047188</c:v>
                </c:pt>
                <c:pt idx="310">
                  <c:v>567.4856286492892</c:v>
                </c:pt>
                <c:pt idx="311">
                  <c:v>567.36202968514351</c:v>
                </c:pt>
                <c:pt idx="312">
                  <c:v>567.36202968514351</c:v>
                </c:pt>
                <c:pt idx="313">
                  <c:v>567.23803457047188</c:v>
                </c:pt>
                <c:pt idx="314">
                  <c:v>567.17623508839904</c:v>
                </c:pt>
                <c:pt idx="315">
                  <c:v>567.42382916721635</c:v>
                </c:pt>
                <c:pt idx="316">
                  <c:v>567.36202968514351</c:v>
                </c:pt>
                <c:pt idx="317">
                  <c:v>567.7332227281064</c:v>
                </c:pt>
                <c:pt idx="318">
                  <c:v>567.29983405254461</c:v>
                </c:pt>
                <c:pt idx="319">
                  <c:v>567.42382916721635</c:v>
                </c:pt>
                <c:pt idx="320">
                  <c:v>567.4856286492892</c:v>
                </c:pt>
                <c:pt idx="321">
                  <c:v>567.36202968514351</c:v>
                </c:pt>
                <c:pt idx="322">
                  <c:v>566.99044049165445</c:v>
                </c:pt>
                <c:pt idx="323">
                  <c:v>567.60922761343465</c:v>
                </c:pt>
                <c:pt idx="324">
                  <c:v>567.4856286492892</c:v>
                </c:pt>
                <c:pt idx="325">
                  <c:v>567.4856286492892</c:v>
                </c:pt>
                <c:pt idx="326">
                  <c:v>567.4856286492892</c:v>
                </c:pt>
                <c:pt idx="327">
                  <c:v>567.54742813136181</c:v>
                </c:pt>
                <c:pt idx="328">
                  <c:v>567.42382916721635</c:v>
                </c:pt>
                <c:pt idx="329">
                  <c:v>567.67142324603356</c:v>
                </c:pt>
                <c:pt idx="330">
                  <c:v>567.67142324603356</c:v>
                </c:pt>
                <c:pt idx="331">
                  <c:v>567.67142324603356</c:v>
                </c:pt>
                <c:pt idx="332">
                  <c:v>567.29983405254461</c:v>
                </c:pt>
                <c:pt idx="333">
                  <c:v>567.36202968514351</c:v>
                </c:pt>
                <c:pt idx="334">
                  <c:v>567.36202968514351</c:v>
                </c:pt>
                <c:pt idx="335">
                  <c:v>567.42382916721635</c:v>
                </c:pt>
                <c:pt idx="336">
                  <c:v>567.85682169225208</c:v>
                </c:pt>
                <c:pt idx="337">
                  <c:v>567.36202968514351</c:v>
                </c:pt>
                <c:pt idx="338">
                  <c:v>567.42382916721635</c:v>
                </c:pt>
                <c:pt idx="339">
                  <c:v>567.98081680692383</c:v>
                </c:pt>
                <c:pt idx="340">
                  <c:v>567.60922761343465</c:v>
                </c:pt>
                <c:pt idx="341">
                  <c:v>567.54742813136181</c:v>
                </c:pt>
                <c:pt idx="342">
                  <c:v>567.60922761343465</c:v>
                </c:pt>
                <c:pt idx="343">
                  <c:v>567.54742813136181</c:v>
                </c:pt>
                <c:pt idx="344">
                  <c:v>567.60922761343465</c:v>
                </c:pt>
                <c:pt idx="345">
                  <c:v>567.54742813136181</c:v>
                </c:pt>
                <c:pt idx="346">
                  <c:v>567.54742813136181</c:v>
                </c:pt>
                <c:pt idx="347">
                  <c:v>567.54742813136181</c:v>
                </c:pt>
                <c:pt idx="348">
                  <c:v>567.98081680692383</c:v>
                </c:pt>
                <c:pt idx="349">
                  <c:v>567.4856286492892</c:v>
                </c:pt>
                <c:pt idx="350">
                  <c:v>567.42382916721635</c:v>
                </c:pt>
                <c:pt idx="351">
                  <c:v>567.4856286492892</c:v>
                </c:pt>
                <c:pt idx="352">
                  <c:v>567.36202968514351</c:v>
                </c:pt>
                <c:pt idx="353">
                  <c:v>567.4856286492892</c:v>
                </c:pt>
                <c:pt idx="354">
                  <c:v>567.67142324603356</c:v>
                </c:pt>
                <c:pt idx="355">
                  <c:v>567.4856286492892</c:v>
                </c:pt>
                <c:pt idx="356">
                  <c:v>567.60922761343465</c:v>
                </c:pt>
                <c:pt idx="357">
                  <c:v>567.91901732485098</c:v>
                </c:pt>
                <c:pt idx="358">
                  <c:v>567.91901732485098</c:v>
                </c:pt>
                <c:pt idx="359">
                  <c:v>567.54742813136181</c:v>
                </c:pt>
                <c:pt idx="360">
                  <c:v>567.98081680692383</c:v>
                </c:pt>
                <c:pt idx="361">
                  <c:v>567.7332227281064</c:v>
                </c:pt>
                <c:pt idx="362">
                  <c:v>567.7332227281064</c:v>
                </c:pt>
                <c:pt idx="363">
                  <c:v>568.10441577106928</c:v>
                </c:pt>
                <c:pt idx="364">
                  <c:v>567.67142324603356</c:v>
                </c:pt>
                <c:pt idx="365">
                  <c:v>567.60922761343465</c:v>
                </c:pt>
                <c:pt idx="366">
                  <c:v>567.7332227281064</c:v>
                </c:pt>
                <c:pt idx="367">
                  <c:v>567.85682169225208</c:v>
                </c:pt>
                <c:pt idx="368">
                  <c:v>568.10441577106928</c:v>
                </c:pt>
                <c:pt idx="369">
                  <c:v>567.79502221017924</c:v>
                </c:pt>
                <c:pt idx="370">
                  <c:v>567.91901732485098</c:v>
                </c:pt>
                <c:pt idx="371">
                  <c:v>567.79502221017924</c:v>
                </c:pt>
                <c:pt idx="372">
                  <c:v>568.10441577106928</c:v>
                </c:pt>
                <c:pt idx="373">
                  <c:v>567.79502221017924</c:v>
                </c:pt>
                <c:pt idx="374">
                  <c:v>567.67142324603356</c:v>
                </c:pt>
                <c:pt idx="375">
                  <c:v>567.79502221017924</c:v>
                </c:pt>
                <c:pt idx="376">
                  <c:v>567.7332227281064</c:v>
                </c:pt>
                <c:pt idx="377">
                  <c:v>567.4856286492892</c:v>
                </c:pt>
                <c:pt idx="378">
                  <c:v>567.60922761343465</c:v>
                </c:pt>
                <c:pt idx="379">
                  <c:v>567.7332227281064</c:v>
                </c:pt>
                <c:pt idx="380">
                  <c:v>567.4856286492892</c:v>
                </c:pt>
                <c:pt idx="381">
                  <c:v>567.54742813136181</c:v>
                </c:pt>
                <c:pt idx="382">
                  <c:v>567.67142324603356</c:v>
                </c:pt>
                <c:pt idx="383">
                  <c:v>567.79502221017924</c:v>
                </c:pt>
                <c:pt idx="384">
                  <c:v>567.91901732485098</c:v>
                </c:pt>
                <c:pt idx="385">
                  <c:v>567.67142324603356</c:v>
                </c:pt>
                <c:pt idx="386">
                  <c:v>567.67142324603356</c:v>
                </c:pt>
                <c:pt idx="387">
                  <c:v>568.22841088574103</c:v>
                </c:pt>
                <c:pt idx="388">
                  <c:v>567.67142324603356</c:v>
                </c:pt>
                <c:pt idx="389">
                  <c:v>567.60922761343465</c:v>
                </c:pt>
                <c:pt idx="390">
                  <c:v>567.54742813136181</c:v>
                </c:pt>
                <c:pt idx="391">
                  <c:v>567.67142324603356</c:v>
                </c:pt>
                <c:pt idx="392">
                  <c:v>567.36202968514351</c:v>
                </c:pt>
                <c:pt idx="393">
                  <c:v>567.67142324603356</c:v>
                </c:pt>
                <c:pt idx="394">
                  <c:v>567.7332227281064</c:v>
                </c:pt>
                <c:pt idx="395">
                  <c:v>567.4856286492892</c:v>
                </c:pt>
                <c:pt idx="396">
                  <c:v>567.4856286492892</c:v>
                </c:pt>
                <c:pt idx="397">
                  <c:v>567.85682169225208</c:v>
                </c:pt>
                <c:pt idx="398">
                  <c:v>567.85682169225208</c:v>
                </c:pt>
                <c:pt idx="399">
                  <c:v>567.54742813136181</c:v>
                </c:pt>
                <c:pt idx="400">
                  <c:v>567.60922761343465</c:v>
                </c:pt>
                <c:pt idx="401">
                  <c:v>567.98081680692383</c:v>
                </c:pt>
                <c:pt idx="402">
                  <c:v>567.54742813136181</c:v>
                </c:pt>
                <c:pt idx="403">
                  <c:v>567.67142324603356</c:v>
                </c:pt>
                <c:pt idx="404">
                  <c:v>567.29983405254461</c:v>
                </c:pt>
                <c:pt idx="405">
                  <c:v>567.67142324603356</c:v>
                </c:pt>
                <c:pt idx="406">
                  <c:v>567.60922761343465</c:v>
                </c:pt>
                <c:pt idx="407">
                  <c:v>567.42382916721635</c:v>
                </c:pt>
                <c:pt idx="408">
                  <c:v>567.67142324603356</c:v>
                </c:pt>
                <c:pt idx="409">
                  <c:v>567.4856286492892</c:v>
                </c:pt>
                <c:pt idx="410">
                  <c:v>567.4856286492892</c:v>
                </c:pt>
                <c:pt idx="411">
                  <c:v>566.99044049165445</c:v>
                </c:pt>
                <c:pt idx="412">
                  <c:v>567.29983405254461</c:v>
                </c:pt>
                <c:pt idx="413">
                  <c:v>567.4856286492892</c:v>
                </c:pt>
                <c:pt idx="414">
                  <c:v>567.54742813136181</c:v>
                </c:pt>
                <c:pt idx="415">
                  <c:v>567.29983405254461</c:v>
                </c:pt>
                <c:pt idx="416">
                  <c:v>567.23803457047188</c:v>
                </c:pt>
                <c:pt idx="417">
                  <c:v>567.60922761343465</c:v>
                </c:pt>
                <c:pt idx="418">
                  <c:v>567.67142324603356</c:v>
                </c:pt>
                <c:pt idx="419">
                  <c:v>567.60922761343465</c:v>
                </c:pt>
                <c:pt idx="420">
                  <c:v>567.23803457047188</c:v>
                </c:pt>
                <c:pt idx="421">
                  <c:v>567.11443560632608</c:v>
                </c:pt>
                <c:pt idx="422">
                  <c:v>567.42382916721635</c:v>
                </c:pt>
                <c:pt idx="423">
                  <c:v>567.11443560632608</c:v>
                </c:pt>
                <c:pt idx="424">
                  <c:v>567.36202968514351</c:v>
                </c:pt>
                <c:pt idx="425">
                  <c:v>567.17623508839904</c:v>
                </c:pt>
                <c:pt idx="426">
                  <c:v>567.29983405254461</c:v>
                </c:pt>
                <c:pt idx="427">
                  <c:v>567.29983405254461</c:v>
                </c:pt>
                <c:pt idx="428">
                  <c:v>567.17623508839904</c:v>
                </c:pt>
                <c:pt idx="429">
                  <c:v>567.42382916721635</c:v>
                </c:pt>
                <c:pt idx="430">
                  <c:v>566.55705181609267</c:v>
                </c:pt>
                <c:pt idx="431">
                  <c:v>567.42382916721635</c:v>
                </c:pt>
                <c:pt idx="432">
                  <c:v>567.4856286492892</c:v>
                </c:pt>
                <c:pt idx="433">
                  <c:v>567.23803457047188</c:v>
                </c:pt>
                <c:pt idx="434">
                  <c:v>566.92864100958172</c:v>
                </c:pt>
                <c:pt idx="435">
                  <c:v>567.05223997372718</c:v>
                </c:pt>
                <c:pt idx="436">
                  <c:v>567.05223997372718</c:v>
                </c:pt>
                <c:pt idx="437">
                  <c:v>567.05223997372718</c:v>
                </c:pt>
                <c:pt idx="438">
                  <c:v>567.05223997372718</c:v>
                </c:pt>
                <c:pt idx="439">
                  <c:v>567.17623508839904</c:v>
                </c:pt>
                <c:pt idx="440">
                  <c:v>567.17623508839904</c:v>
                </c:pt>
                <c:pt idx="441">
                  <c:v>567.05223997372718</c:v>
                </c:pt>
                <c:pt idx="442">
                  <c:v>567.23803457047188</c:v>
                </c:pt>
                <c:pt idx="443">
                  <c:v>566.86684152750888</c:v>
                </c:pt>
                <c:pt idx="444">
                  <c:v>566.92864100958172</c:v>
                </c:pt>
                <c:pt idx="445">
                  <c:v>566.92864100958172</c:v>
                </c:pt>
                <c:pt idx="446">
                  <c:v>566.74284641283714</c:v>
                </c:pt>
                <c:pt idx="447">
                  <c:v>566.86684152750888</c:v>
                </c:pt>
                <c:pt idx="448">
                  <c:v>566.80464589490998</c:v>
                </c:pt>
                <c:pt idx="449">
                  <c:v>566.43345285194698</c:v>
                </c:pt>
                <c:pt idx="450">
                  <c:v>567.11443560632608</c:v>
                </c:pt>
                <c:pt idx="451">
                  <c:v>566.68104693076441</c:v>
                </c:pt>
                <c:pt idx="452">
                  <c:v>566.74284641283714</c:v>
                </c:pt>
                <c:pt idx="453">
                  <c:v>566.74284641283714</c:v>
                </c:pt>
                <c:pt idx="454">
                  <c:v>566.80464589490998</c:v>
                </c:pt>
                <c:pt idx="455">
                  <c:v>566.74284641283714</c:v>
                </c:pt>
                <c:pt idx="456">
                  <c:v>566.74284641283714</c:v>
                </c:pt>
                <c:pt idx="457">
                  <c:v>566.43345285194698</c:v>
                </c:pt>
                <c:pt idx="458">
                  <c:v>566.74284641283714</c:v>
                </c:pt>
                <c:pt idx="459">
                  <c:v>566.61924744869157</c:v>
                </c:pt>
                <c:pt idx="460">
                  <c:v>566.74284641283714</c:v>
                </c:pt>
                <c:pt idx="461">
                  <c:v>566.43345285194698</c:v>
                </c:pt>
                <c:pt idx="462">
                  <c:v>566.61924744869157</c:v>
                </c:pt>
                <c:pt idx="463">
                  <c:v>566.37165336987425</c:v>
                </c:pt>
                <c:pt idx="464">
                  <c:v>566.49525233401971</c:v>
                </c:pt>
                <c:pt idx="465">
                  <c:v>566.68104693076441</c:v>
                </c:pt>
                <c:pt idx="466">
                  <c:v>566.43345285194698</c:v>
                </c:pt>
                <c:pt idx="467">
                  <c:v>566.37165336987425</c:v>
                </c:pt>
                <c:pt idx="468">
                  <c:v>566.55705181609267</c:v>
                </c:pt>
                <c:pt idx="469">
                  <c:v>566.43345285194698</c:v>
                </c:pt>
                <c:pt idx="470">
                  <c:v>566.80464589490998</c:v>
                </c:pt>
                <c:pt idx="471">
                  <c:v>566.30945773727535</c:v>
                </c:pt>
                <c:pt idx="472">
                  <c:v>566.55705181609267</c:v>
                </c:pt>
                <c:pt idx="473">
                  <c:v>566.30945773727535</c:v>
                </c:pt>
                <c:pt idx="474">
                  <c:v>566.24765825520251</c:v>
                </c:pt>
                <c:pt idx="475">
                  <c:v>566.24765825520251</c:v>
                </c:pt>
                <c:pt idx="476">
                  <c:v>566.12366314053088</c:v>
                </c:pt>
                <c:pt idx="477">
                  <c:v>566.18585877312978</c:v>
                </c:pt>
                <c:pt idx="478">
                  <c:v>566.12366314053088</c:v>
                </c:pt>
                <c:pt idx="479">
                  <c:v>566.00006417638519</c:v>
                </c:pt>
                <c:pt idx="480">
                  <c:v>566.18585877312978</c:v>
                </c:pt>
                <c:pt idx="481">
                  <c:v>565.87606906171345</c:v>
                </c:pt>
                <c:pt idx="482">
                  <c:v>565.81426957964061</c:v>
                </c:pt>
                <c:pt idx="483">
                  <c:v>566.00006417638519</c:v>
                </c:pt>
                <c:pt idx="484">
                  <c:v>565.81426957964061</c:v>
                </c:pt>
                <c:pt idx="485">
                  <c:v>565.93826469431247</c:v>
                </c:pt>
                <c:pt idx="486">
                  <c:v>566.00006417638519</c:v>
                </c:pt>
                <c:pt idx="487">
                  <c:v>566.00006417638519</c:v>
                </c:pt>
                <c:pt idx="488">
                  <c:v>565.87606906171345</c:v>
                </c:pt>
                <c:pt idx="489">
                  <c:v>565.81426957964061</c:v>
                </c:pt>
                <c:pt idx="490">
                  <c:v>565.62847498289625</c:v>
                </c:pt>
                <c:pt idx="491">
                  <c:v>565.69067061549504</c:v>
                </c:pt>
                <c:pt idx="492">
                  <c:v>565.62847498289625</c:v>
                </c:pt>
                <c:pt idx="493">
                  <c:v>565.56667550082341</c:v>
                </c:pt>
                <c:pt idx="494">
                  <c:v>565.62847498289625</c:v>
                </c:pt>
                <c:pt idx="495">
                  <c:v>565.69067061549504</c:v>
                </c:pt>
                <c:pt idx="496">
                  <c:v>565.31908142200609</c:v>
                </c:pt>
                <c:pt idx="497">
                  <c:v>565.62847498289625</c:v>
                </c:pt>
                <c:pt idx="498">
                  <c:v>565.56667550082341</c:v>
                </c:pt>
                <c:pt idx="499">
                  <c:v>565.50487601875056</c:v>
                </c:pt>
                <c:pt idx="500">
                  <c:v>565.25728193993314</c:v>
                </c:pt>
                <c:pt idx="501">
                  <c:v>565.31908142200609</c:v>
                </c:pt>
                <c:pt idx="502">
                  <c:v>565.07148734318878</c:v>
                </c:pt>
                <c:pt idx="503">
                  <c:v>565.75247009756788</c:v>
                </c:pt>
                <c:pt idx="504">
                  <c:v>565.38088090407894</c:v>
                </c:pt>
                <c:pt idx="505">
                  <c:v>565.31908142200609</c:v>
                </c:pt>
                <c:pt idx="506">
                  <c:v>565.07148734318878</c:v>
                </c:pt>
                <c:pt idx="507">
                  <c:v>565.07148734318878</c:v>
                </c:pt>
                <c:pt idx="508">
                  <c:v>564.88608889697036</c:v>
                </c:pt>
                <c:pt idx="509">
                  <c:v>565.07148734318878</c:v>
                </c:pt>
                <c:pt idx="510">
                  <c:v>565.00968786111594</c:v>
                </c:pt>
                <c:pt idx="511">
                  <c:v>564.82389326437146</c:v>
                </c:pt>
                <c:pt idx="512">
                  <c:v>564.82389326437146</c:v>
                </c:pt>
                <c:pt idx="513">
                  <c:v>564.88608889697036</c:v>
                </c:pt>
                <c:pt idx="514">
                  <c:v>565.00968786111594</c:v>
                </c:pt>
                <c:pt idx="515">
                  <c:v>564.88608889697036</c:v>
                </c:pt>
                <c:pt idx="516">
                  <c:v>564.76209378229862</c:v>
                </c:pt>
                <c:pt idx="517">
                  <c:v>564.57629918555415</c:v>
                </c:pt>
                <c:pt idx="518">
                  <c:v>564.82389326437146</c:v>
                </c:pt>
                <c:pt idx="519">
                  <c:v>564.63849481815305</c:v>
                </c:pt>
                <c:pt idx="520">
                  <c:v>564.57629918555415</c:v>
                </c:pt>
                <c:pt idx="521">
                  <c:v>565.07148734318878</c:v>
                </c:pt>
                <c:pt idx="522">
                  <c:v>564.70029430022589</c:v>
                </c:pt>
                <c:pt idx="523">
                  <c:v>564.57629918555415</c:v>
                </c:pt>
                <c:pt idx="524">
                  <c:v>564.45270022140846</c:v>
                </c:pt>
                <c:pt idx="525">
                  <c:v>564.26690562466399</c:v>
                </c:pt>
                <c:pt idx="526">
                  <c:v>564.14291050999225</c:v>
                </c:pt>
                <c:pt idx="527">
                  <c:v>564.26690562466399</c:v>
                </c:pt>
                <c:pt idx="528">
                  <c:v>564.32870510673683</c:v>
                </c:pt>
                <c:pt idx="529">
                  <c:v>564.26690562466399</c:v>
                </c:pt>
                <c:pt idx="530">
                  <c:v>564.39090073933573</c:v>
                </c:pt>
                <c:pt idx="531">
                  <c:v>564.51449970348131</c:v>
                </c:pt>
                <c:pt idx="532">
                  <c:v>564.32870510673683</c:v>
                </c:pt>
                <c:pt idx="533">
                  <c:v>563.83351694910209</c:v>
                </c:pt>
                <c:pt idx="534">
                  <c:v>564.01931154584668</c:v>
                </c:pt>
                <c:pt idx="535">
                  <c:v>564.01931154584668</c:v>
                </c:pt>
                <c:pt idx="536">
                  <c:v>563.95751206377383</c:v>
                </c:pt>
                <c:pt idx="537">
                  <c:v>563.83351694910209</c:v>
                </c:pt>
                <c:pt idx="538">
                  <c:v>563.64772235235762</c:v>
                </c:pt>
                <c:pt idx="539">
                  <c:v>563.77171746702936</c:v>
                </c:pt>
                <c:pt idx="540">
                  <c:v>563.77171746702936</c:v>
                </c:pt>
                <c:pt idx="541">
                  <c:v>563.4001282735403</c:v>
                </c:pt>
                <c:pt idx="542">
                  <c:v>563.33832879146746</c:v>
                </c:pt>
                <c:pt idx="543">
                  <c:v>563.52412338821216</c:v>
                </c:pt>
                <c:pt idx="544">
                  <c:v>563.21472982732189</c:v>
                </c:pt>
                <c:pt idx="545">
                  <c:v>563.58592287028489</c:v>
                </c:pt>
                <c:pt idx="546">
                  <c:v>563.52412338821216</c:v>
                </c:pt>
                <c:pt idx="547">
                  <c:v>563.33832879146746</c:v>
                </c:pt>
                <c:pt idx="548">
                  <c:v>563.27652930939473</c:v>
                </c:pt>
                <c:pt idx="549">
                  <c:v>563.15293034524905</c:v>
                </c:pt>
                <c:pt idx="550">
                  <c:v>563.27652930939473</c:v>
                </c:pt>
                <c:pt idx="551">
                  <c:v>562.84314063383295</c:v>
                </c:pt>
                <c:pt idx="552">
                  <c:v>563.21472982732189</c:v>
                </c:pt>
                <c:pt idx="553">
                  <c:v>563.15293034524905</c:v>
                </c:pt>
                <c:pt idx="554">
                  <c:v>563.21472982732189</c:v>
                </c:pt>
                <c:pt idx="555">
                  <c:v>563.15293034524905</c:v>
                </c:pt>
                <c:pt idx="556">
                  <c:v>563.02893523057742</c:v>
                </c:pt>
                <c:pt idx="557">
                  <c:v>562.90533626643185</c:v>
                </c:pt>
                <c:pt idx="558">
                  <c:v>562.90533626643185</c:v>
                </c:pt>
                <c:pt idx="559">
                  <c:v>562.71954166968726</c:v>
                </c:pt>
                <c:pt idx="560">
                  <c:v>562.34795247619832</c:v>
                </c:pt>
                <c:pt idx="561">
                  <c:v>562.96713574850469</c:v>
                </c:pt>
                <c:pt idx="562">
                  <c:v>562.71954166968726</c:v>
                </c:pt>
                <c:pt idx="563">
                  <c:v>562.47194759087006</c:v>
                </c:pt>
                <c:pt idx="564">
                  <c:v>562.34795247619832</c:v>
                </c:pt>
                <c:pt idx="565">
                  <c:v>562.47194759087006</c:v>
                </c:pt>
                <c:pt idx="566">
                  <c:v>562.41014810879722</c:v>
                </c:pt>
                <c:pt idx="567">
                  <c:v>562.47194759087006</c:v>
                </c:pt>
                <c:pt idx="568">
                  <c:v>561.97675943323532</c:v>
                </c:pt>
                <c:pt idx="569">
                  <c:v>562.34795247619832</c:v>
                </c:pt>
                <c:pt idx="570">
                  <c:v>562.22435351205274</c:v>
                </c:pt>
                <c:pt idx="571">
                  <c:v>561.72916535441811</c:v>
                </c:pt>
                <c:pt idx="572">
                  <c:v>561.97675943323532</c:v>
                </c:pt>
                <c:pt idx="573">
                  <c:v>562.03855891530804</c:v>
                </c:pt>
                <c:pt idx="574">
                  <c:v>562.16215787945373</c:v>
                </c:pt>
                <c:pt idx="575">
                  <c:v>561.91456380063642</c:v>
                </c:pt>
                <c:pt idx="576">
                  <c:v>562.03855891530804</c:v>
                </c:pt>
                <c:pt idx="577">
                  <c:v>561.91456380063642</c:v>
                </c:pt>
                <c:pt idx="578">
                  <c:v>561.79096483649084</c:v>
                </c:pt>
                <c:pt idx="579">
                  <c:v>561.91456380063642</c:v>
                </c:pt>
                <c:pt idx="580">
                  <c:v>561.85276431856357</c:v>
                </c:pt>
                <c:pt idx="581">
                  <c:v>561.54337075767342</c:v>
                </c:pt>
                <c:pt idx="582">
                  <c:v>561.35757616092894</c:v>
                </c:pt>
                <c:pt idx="583">
                  <c:v>561.35757616092894</c:v>
                </c:pt>
                <c:pt idx="584">
                  <c:v>561.17217771471064</c:v>
                </c:pt>
                <c:pt idx="585">
                  <c:v>561.17217771471064</c:v>
                </c:pt>
                <c:pt idx="586">
                  <c:v>561.35757616092894</c:v>
                </c:pt>
                <c:pt idx="587">
                  <c:v>560.98638311796617</c:v>
                </c:pt>
                <c:pt idx="588">
                  <c:v>561.66696972181921</c:v>
                </c:pt>
                <c:pt idx="589">
                  <c:v>560.98638311796617</c:v>
                </c:pt>
                <c:pt idx="590">
                  <c:v>560.67698955707601</c:v>
                </c:pt>
                <c:pt idx="591">
                  <c:v>560.67698955707601</c:v>
                </c:pt>
                <c:pt idx="592">
                  <c:v>560.92458363589321</c:v>
                </c:pt>
                <c:pt idx="593">
                  <c:v>560.86238800329431</c:v>
                </c:pt>
                <c:pt idx="594">
                  <c:v>560.80058852122147</c:v>
                </c:pt>
                <c:pt idx="595">
                  <c:v>560.92458363589321</c:v>
                </c:pt>
                <c:pt idx="596">
                  <c:v>560.4293954782587</c:v>
                </c:pt>
                <c:pt idx="597">
                  <c:v>560.4293954782587</c:v>
                </c:pt>
                <c:pt idx="598">
                  <c:v>560.243600881514</c:v>
                </c:pt>
                <c:pt idx="599">
                  <c:v>560.18180139944138</c:v>
                </c:pt>
                <c:pt idx="600">
                  <c:v>560.11960576684248</c:v>
                </c:pt>
                <c:pt idx="601">
                  <c:v>560.18180139944138</c:v>
                </c:pt>
                <c:pt idx="602">
                  <c:v>560.11960576684248</c:v>
                </c:pt>
                <c:pt idx="603">
                  <c:v>559.87201168802517</c:v>
                </c:pt>
                <c:pt idx="604">
                  <c:v>559.9960068026968</c:v>
                </c:pt>
                <c:pt idx="605">
                  <c:v>559.74841272387948</c:v>
                </c:pt>
                <c:pt idx="606">
                  <c:v>560.11960576684248</c:v>
                </c:pt>
                <c:pt idx="607">
                  <c:v>559.56261812713501</c:v>
                </c:pt>
                <c:pt idx="608">
                  <c:v>559.68621709128047</c:v>
                </c:pt>
                <c:pt idx="609">
                  <c:v>559.68621709128047</c:v>
                </c:pt>
                <c:pt idx="610">
                  <c:v>559.50081864506217</c:v>
                </c:pt>
                <c:pt idx="611">
                  <c:v>559.50081864506217</c:v>
                </c:pt>
                <c:pt idx="612">
                  <c:v>559.43862301246327</c:v>
                </c:pt>
                <c:pt idx="613">
                  <c:v>559.37682353039054</c:v>
                </c:pt>
                <c:pt idx="614">
                  <c:v>559.19102893364595</c:v>
                </c:pt>
                <c:pt idx="615">
                  <c:v>559.87201168802517</c:v>
                </c:pt>
                <c:pt idx="616">
                  <c:v>559.00563048742754</c:v>
                </c:pt>
                <c:pt idx="617">
                  <c:v>559.12922945157322</c:v>
                </c:pt>
                <c:pt idx="618">
                  <c:v>558.81983589068307</c:v>
                </c:pt>
                <c:pt idx="619">
                  <c:v>558.57224181186575</c:v>
                </c:pt>
                <c:pt idx="620">
                  <c:v>558.69623692653738</c:v>
                </c:pt>
                <c:pt idx="621">
                  <c:v>558.81983589068307</c:v>
                </c:pt>
                <c:pt idx="622">
                  <c:v>558.8816353727558</c:v>
                </c:pt>
                <c:pt idx="623">
                  <c:v>558.69623692653738</c:v>
                </c:pt>
                <c:pt idx="624">
                  <c:v>558.57224181186575</c:v>
                </c:pt>
                <c:pt idx="625">
                  <c:v>558.57224181186575</c:v>
                </c:pt>
                <c:pt idx="626">
                  <c:v>558.26284825097559</c:v>
                </c:pt>
                <c:pt idx="627">
                  <c:v>558.13885313630385</c:v>
                </c:pt>
                <c:pt idx="628">
                  <c:v>558.20104876890275</c:v>
                </c:pt>
                <c:pt idx="629">
                  <c:v>558.13885313630385</c:v>
                </c:pt>
                <c:pt idx="630">
                  <c:v>558.07705365423112</c:v>
                </c:pt>
                <c:pt idx="631">
                  <c:v>558.01525417215828</c:v>
                </c:pt>
                <c:pt idx="632">
                  <c:v>557.64366497866922</c:v>
                </c:pt>
                <c:pt idx="633">
                  <c:v>557.89125905748654</c:v>
                </c:pt>
                <c:pt idx="634">
                  <c:v>557.76766009334096</c:v>
                </c:pt>
                <c:pt idx="635">
                  <c:v>557.64366497866922</c:v>
                </c:pt>
                <c:pt idx="636">
                  <c:v>557.76766009334096</c:v>
                </c:pt>
                <c:pt idx="637">
                  <c:v>557.45787038192475</c:v>
                </c:pt>
                <c:pt idx="638">
                  <c:v>557.14847682103459</c:v>
                </c:pt>
                <c:pt idx="639">
                  <c:v>557.45787038192475</c:v>
                </c:pt>
                <c:pt idx="640">
                  <c:v>557.45787038192475</c:v>
                </c:pt>
                <c:pt idx="641">
                  <c:v>557.08667733896175</c:v>
                </c:pt>
                <c:pt idx="642">
                  <c:v>557.39607089985191</c:v>
                </c:pt>
                <c:pt idx="643">
                  <c:v>557.14847682103459</c:v>
                </c:pt>
                <c:pt idx="644">
                  <c:v>557.02487785688902</c:v>
                </c:pt>
                <c:pt idx="645">
                  <c:v>557.45787038192475</c:v>
                </c:pt>
                <c:pt idx="646">
                  <c:v>556.83908326014443</c:v>
                </c:pt>
                <c:pt idx="647">
                  <c:v>556.65328866340008</c:v>
                </c:pt>
                <c:pt idx="648">
                  <c:v>557.02487785688902</c:v>
                </c:pt>
                <c:pt idx="649">
                  <c:v>556.96307837481618</c:v>
                </c:pt>
                <c:pt idx="650">
                  <c:v>556.46789021718155</c:v>
                </c:pt>
                <c:pt idx="651">
                  <c:v>556.77728377807171</c:v>
                </c:pt>
                <c:pt idx="652">
                  <c:v>556.28209562043708</c:v>
                </c:pt>
                <c:pt idx="653">
                  <c:v>556.22029613836435</c:v>
                </c:pt>
                <c:pt idx="654">
                  <c:v>556.3438951025098</c:v>
                </c:pt>
                <c:pt idx="655">
                  <c:v>555.91050642694802</c:v>
                </c:pt>
                <c:pt idx="656">
                  <c:v>555.84870694487518</c:v>
                </c:pt>
                <c:pt idx="657">
                  <c:v>555.84870694487518</c:v>
                </c:pt>
                <c:pt idx="658">
                  <c:v>555.60111286605797</c:v>
                </c:pt>
                <c:pt idx="659">
                  <c:v>555.2295236725688</c:v>
                </c:pt>
                <c:pt idx="660">
                  <c:v>555.53931338398513</c:v>
                </c:pt>
                <c:pt idx="661">
                  <c:v>555.4153182693135</c:v>
                </c:pt>
                <c:pt idx="662">
                  <c:v>555.60111286605797</c:v>
                </c:pt>
                <c:pt idx="663">
                  <c:v>555.2295236725688</c:v>
                </c:pt>
                <c:pt idx="664">
                  <c:v>555.2295236725688</c:v>
                </c:pt>
                <c:pt idx="665">
                  <c:v>555.16772419049607</c:v>
                </c:pt>
                <c:pt idx="666">
                  <c:v>555.0441252263505</c:v>
                </c:pt>
                <c:pt idx="667">
                  <c:v>554.92013011167887</c:v>
                </c:pt>
                <c:pt idx="668">
                  <c:v>554.67253603286144</c:v>
                </c:pt>
                <c:pt idx="669">
                  <c:v>554.48713758664303</c:v>
                </c:pt>
                <c:pt idx="670">
                  <c:v>554.48713758664303</c:v>
                </c:pt>
                <c:pt idx="671">
                  <c:v>554.42494195404413</c:v>
                </c:pt>
                <c:pt idx="672">
                  <c:v>554.48713758664303</c:v>
                </c:pt>
                <c:pt idx="673">
                  <c:v>554.42494195404413</c:v>
                </c:pt>
                <c:pt idx="674">
                  <c:v>554.30134298989856</c:v>
                </c:pt>
                <c:pt idx="675">
                  <c:v>554.23954350782572</c:v>
                </c:pt>
                <c:pt idx="676">
                  <c:v>554.11554839315397</c:v>
                </c:pt>
                <c:pt idx="677">
                  <c:v>553.74395919966503</c:v>
                </c:pt>
                <c:pt idx="678">
                  <c:v>553.80615483226393</c:v>
                </c:pt>
                <c:pt idx="679">
                  <c:v>553.68215971759219</c:v>
                </c:pt>
                <c:pt idx="680">
                  <c:v>553.43456563877476</c:v>
                </c:pt>
                <c:pt idx="681">
                  <c:v>553.18697155995756</c:v>
                </c:pt>
                <c:pt idx="682">
                  <c:v>553.2487710420304</c:v>
                </c:pt>
                <c:pt idx="683">
                  <c:v>553.43456563877476</c:v>
                </c:pt>
                <c:pt idx="684">
                  <c:v>553.06337259581198</c:v>
                </c:pt>
                <c:pt idx="685">
                  <c:v>553.06337259581198</c:v>
                </c:pt>
                <c:pt idx="686">
                  <c:v>552.87757799906728</c:v>
                </c:pt>
                <c:pt idx="687">
                  <c:v>552.75397903492183</c:v>
                </c:pt>
                <c:pt idx="688">
                  <c:v>552.44418932350561</c:v>
                </c:pt>
                <c:pt idx="689">
                  <c:v>552.56818443817735</c:v>
                </c:pt>
                <c:pt idx="690">
                  <c:v>552.50638495610451</c:v>
                </c:pt>
                <c:pt idx="691">
                  <c:v>552.50638495610451</c:v>
                </c:pt>
                <c:pt idx="692">
                  <c:v>552.32059035936004</c:v>
                </c:pt>
                <c:pt idx="693">
                  <c:v>552.07299628054272</c:v>
                </c:pt>
                <c:pt idx="694">
                  <c:v>552.01119679846988</c:v>
                </c:pt>
                <c:pt idx="695">
                  <c:v>551.76320656912651</c:v>
                </c:pt>
                <c:pt idx="696">
                  <c:v>551.88720168379814</c:v>
                </c:pt>
                <c:pt idx="697">
                  <c:v>551.39201352616351</c:v>
                </c:pt>
                <c:pt idx="698">
                  <c:v>551.45381300823635</c:v>
                </c:pt>
                <c:pt idx="699">
                  <c:v>551.51561249030908</c:v>
                </c:pt>
                <c:pt idx="700">
                  <c:v>551.39201352616351</c:v>
                </c:pt>
                <c:pt idx="701">
                  <c:v>551.20621892941904</c:v>
                </c:pt>
                <c:pt idx="702">
                  <c:v>551.45381300823635</c:v>
                </c:pt>
                <c:pt idx="703">
                  <c:v>551.08261996527347</c:v>
                </c:pt>
                <c:pt idx="704">
                  <c:v>551.08261996527347</c:v>
                </c:pt>
                <c:pt idx="705">
                  <c:v>550.89682536852888</c:v>
                </c:pt>
                <c:pt idx="706">
                  <c:v>550.58743180763884</c:v>
                </c:pt>
                <c:pt idx="707">
                  <c:v>550.15404313207694</c:v>
                </c:pt>
                <c:pt idx="708">
                  <c:v>550.33983772882141</c:v>
                </c:pt>
                <c:pt idx="709">
                  <c:v>550.09224365000421</c:v>
                </c:pt>
                <c:pt idx="710">
                  <c:v>549.96824853533246</c:v>
                </c:pt>
                <c:pt idx="711">
                  <c:v>549.78245393858788</c:v>
                </c:pt>
                <c:pt idx="712">
                  <c:v>549.41126089562511</c:v>
                </c:pt>
                <c:pt idx="713">
                  <c:v>548.79247377384479</c:v>
                </c:pt>
                <c:pt idx="714">
                  <c:v>547.24471366834189</c:v>
                </c:pt>
                <c:pt idx="715">
                  <c:v>547.24471366834189</c:v>
                </c:pt>
                <c:pt idx="716">
                  <c:v>547.24471366834189</c:v>
                </c:pt>
              </c:numCache>
            </c:numRef>
          </c:yVal>
          <c:smooth val="1"/>
        </c:ser>
        <c:ser>
          <c:idx val="1"/>
          <c:order val="1"/>
          <c:tx>
            <c:v>T.D.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'S-S'!$G$5:$G$549</c:f>
              <c:numCache>
                <c:formatCode>0.00</c:formatCode>
                <c:ptCount val="545"/>
                <c:pt idx="0">
                  <c:v>0</c:v>
                </c:pt>
                <c:pt idx="1">
                  <c:v>1.3801058949732789E-2</c:v>
                </c:pt>
                <c:pt idx="2">
                  <c:v>1.3176058949732788E-2</c:v>
                </c:pt>
                <c:pt idx="3">
                  <c:v>1.5676058949732789E-2</c:v>
                </c:pt>
                <c:pt idx="4">
                  <c:v>1.4426058949732789E-2</c:v>
                </c:pt>
                <c:pt idx="5">
                  <c:v>2.1926058949732791E-2</c:v>
                </c:pt>
                <c:pt idx="6">
                  <c:v>2.6926058949732788E-2</c:v>
                </c:pt>
                <c:pt idx="7">
                  <c:v>3.4426058949732788E-2</c:v>
                </c:pt>
                <c:pt idx="8">
                  <c:v>4.0676058949732787E-2</c:v>
                </c:pt>
                <c:pt idx="9">
                  <c:v>4.6926058949732792E-2</c:v>
                </c:pt>
                <c:pt idx="10">
                  <c:v>5.192605894973279E-2</c:v>
                </c:pt>
                <c:pt idx="11">
                  <c:v>6.005105894973279E-2</c:v>
                </c:pt>
                <c:pt idx="12">
                  <c:v>6.755105894973279E-2</c:v>
                </c:pt>
                <c:pt idx="13">
                  <c:v>6.9426058949732791E-2</c:v>
                </c:pt>
                <c:pt idx="14">
                  <c:v>7.7551058949732785E-2</c:v>
                </c:pt>
                <c:pt idx="15">
                  <c:v>8.0051058949732787E-2</c:v>
                </c:pt>
                <c:pt idx="16">
                  <c:v>8.817605894973278E-2</c:v>
                </c:pt>
                <c:pt idx="17">
                  <c:v>9.2551058949732784E-2</c:v>
                </c:pt>
                <c:pt idx="18">
                  <c:v>9.880105894973279E-2</c:v>
                </c:pt>
                <c:pt idx="19">
                  <c:v>0.10755105894973278</c:v>
                </c:pt>
                <c:pt idx="20">
                  <c:v>0.10692605894973278</c:v>
                </c:pt>
                <c:pt idx="21">
                  <c:v>0.11817605894973278</c:v>
                </c:pt>
                <c:pt idx="22">
                  <c:v>0.12255105894973277</c:v>
                </c:pt>
                <c:pt idx="23">
                  <c:v>0.12755105894973279</c:v>
                </c:pt>
                <c:pt idx="24">
                  <c:v>0.13380105894973279</c:v>
                </c:pt>
                <c:pt idx="25">
                  <c:v>0.1388010589497328</c:v>
                </c:pt>
                <c:pt idx="26">
                  <c:v>0.1450510589497328</c:v>
                </c:pt>
                <c:pt idx="27">
                  <c:v>0.15005105894973281</c:v>
                </c:pt>
                <c:pt idx="28">
                  <c:v>0.1544260589497328</c:v>
                </c:pt>
                <c:pt idx="29">
                  <c:v>0.1594260589497328</c:v>
                </c:pt>
                <c:pt idx="30">
                  <c:v>0.16817605894973281</c:v>
                </c:pt>
                <c:pt idx="31">
                  <c:v>0.17192605894973279</c:v>
                </c:pt>
                <c:pt idx="32">
                  <c:v>0.17942605894973279</c:v>
                </c:pt>
                <c:pt idx="33">
                  <c:v>0.18380105894973281</c:v>
                </c:pt>
                <c:pt idx="34">
                  <c:v>0.1844260589497328</c:v>
                </c:pt>
                <c:pt idx="35">
                  <c:v>0.19505105894973279</c:v>
                </c:pt>
                <c:pt idx="36">
                  <c:v>0.2013010589497328</c:v>
                </c:pt>
                <c:pt idx="37">
                  <c:v>0.20442605894973279</c:v>
                </c:pt>
                <c:pt idx="38">
                  <c:v>0.21130105894973281</c:v>
                </c:pt>
                <c:pt idx="39">
                  <c:v>0.21880105894973276</c:v>
                </c:pt>
                <c:pt idx="40">
                  <c:v>0.22067605894973277</c:v>
                </c:pt>
                <c:pt idx="41">
                  <c:v>0.22817605894973284</c:v>
                </c:pt>
                <c:pt idx="42">
                  <c:v>0.23442605894973279</c:v>
                </c:pt>
                <c:pt idx="43">
                  <c:v>0.23942605894973279</c:v>
                </c:pt>
                <c:pt idx="44">
                  <c:v>0.2456760589497328</c:v>
                </c:pt>
                <c:pt idx="45">
                  <c:v>0.25005105894973279</c:v>
                </c:pt>
                <c:pt idx="46">
                  <c:v>0.25505105894973273</c:v>
                </c:pt>
                <c:pt idx="47">
                  <c:v>0.26130105894973277</c:v>
                </c:pt>
                <c:pt idx="48">
                  <c:v>0.26880105894973277</c:v>
                </c:pt>
                <c:pt idx="49">
                  <c:v>0.27505105894973275</c:v>
                </c:pt>
                <c:pt idx="50">
                  <c:v>0.27755105894973275</c:v>
                </c:pt>
                <c:pt idx="51">
                  <c:v>0.28692605894973278</c:v>
                </c:pt>
                <c:pt idx="52">
                  <c:v>0.28817605894973275</c:v>
                </c:pt>
                <c:pt idx="53">
                  <c:v>0.29942605894973279</c:v>
                </c:pt>
                <c:pt idx="54">
                  <c:v>0.30380105894973275</c:v>
                </c:pt>
                <c:pt idx="55">
                  <c:v>0.31130105894973276</c:v>
                </c:pt>
                <c:pt idx="56">
                  <c:v>0.31755105894973279</c:v>
                </c:pt>
                <c:pt idx="57">
                  <c:v>0.32442605894973275</c:v>
                </c:pt>
                <c:pt idx="58">
                  <c:v>0.32755105894973274</c:v>
                </c:pt>
                <c:pt idx="59">
                  <c:v>0.33505105894973275</c:v>
                </c:pt>
                <c:pt idx="60">
                  <c:v>0.34317605894973274</c:v>
                </c:pt>
                <c:pt idx="61">
                  <c:v>0.34942605894973278</c:v>
                </c:pt>
                <c:pt idx="62">
                  <c:v>0.35380105894973279</c:v>
                </c:pt>
                <c:pt idx="63">
                  <c:v>0.36380105894973275</c:v>
                </c:pt>
                <c:pt idx="64">
                  <c:v>0.36692605894973279</c:v>
                </c:pt>
                <c:pt idx="65">
                  <c:v>0.37817605894973277</c:v>
                </c:pt>
                <c:pt idx="66">
                  <c:v>0.38380105894973277</c:v>
                </c:pt>
                <c:pt idx="67">
                  <c:v>0.39317605894973279</c:v>
                </c:pt>
                <c:pt idx="68">
                  <c:v>0.40130105894973278</c:v>
                </c:pt>
                <c:pt idx="69">
                  <c:v>0.40942605894973272</c:v>
                </c:pt>
                <c:pt idx="70">
                  <c:v>0.41755105894973282</c:v>
                </c:pt>
                <c:pt idx="71">
                  <c:v>0.42817605894973276</c:v>
                </c:pt>
                <c:pt idx="72">
                  <c:v>0.43942605894973275</c:v>
                </c:pt>
                <c:pt idx="73">
                  <c:v>0.44505105894973279</c:v>
                </c:pt>
                <c:pt idx="74">
                  <c:v>0.45692605894973282</c:v>
                </c:pt>
                <c:pt idx="75">
                  <c:v>0.47380105894973273</c:v>
                </c:pt>
                <c:pt idx="76">
                  <c:v>0.47380105894973273</c:v>
                </c:pt>
                <c:pt idx="77">
                  <c:v>0.48317605894973276</c:v>
                </c:pt>
                <c:pt idx="78">
                  <c:v>0.49442605894973285</c:v>
                </c:pt>
                <c:pt idx="79">
                  <c:v>0.50192605894973286</c:v>
                </c:pt>
                <c:pt idx="80">
                  <c:v>0.52067605894973279</c:v>
                </c:pt>
                <c:pt idx="81">
                  <c:v>0.5306760589497328</c:v>
                </c:pt>
                <c:pt idx="82">
                  <c:v>0.53817605894973286</c:v>
                </c:pt>
                <c:pt idx="83">
                  <c:v>0.55442605894973285</c:v>
                </c:pt>
                <c:pt idx="84">
                  <c:v>0.56630105894973282</c:v>
                </c:pt>
                <c:pt idx="85">
                  <c:v>0.58067605894973284</c:v>
                </c:pt>
                <c:pt idx="86">
                  <c:v>0.58880105894973278</c:v>
                </c:pt>
                <c:pt idx="87">
                  <c:v>0.60755105894973283</c:v>
                </c:pt>
                <c:pt idx="88">
                  <c:v>0.62130105894973287</c:v>
                </c:pt>
                <c:pt idx="89">
                  <c:v>0.63630105894973288</c:v>
                </c:pt>
                <c:pt idx="90">
                  <c:v>0.65130105894973278</c:v>
                </c:pt>
                <c:pt idx="91">
                  <c:v>0.66567605894973281</c:v>
                </c:pt>
                <c:pt idx="92">
                  <c:v>0.68192605894973279</c:v>
                </c:pt>
                <c:pt idx="93">
                  <c:v>0.69692605894973281</c:v>
                </c:pt>
                <c:pt idx="94">
                  <c:v>0.71005105894973286</c:v>
                </c:pt>
                <c:pt idx="95">
                  <c:v>0.72692605894973283</c:v>
                </c:pt>
                <c:pt idx="96">
                  <c:v>0.74317605894973282</c:v>
                </c:pt>
                <c:pt idx="97">
                  <c:v>0.75880105894973282</c:v>
                </c:pt>
                <c:pt idx="98">
                  <c:v>0.77317605894973285</c:v>
                </c:pt>
                <c:pt idx="99">
                  <c:v>0.78880105894973285</c:v>
                </c:pt>
                <c:pt idx="100">
                  <c:v>0.80255105894973267</c:v>
                </c:pt>
                <c:pt idx="101">
                  <c:v>0.82005105894973285</c:v>
                </c:pt>
                <c:pt idx="102">
                  <c:v>0.83567605894973285</c:v>
                </c:pt>
                <c:pt idx="103">
                  <c:v>0.85005105894973287</c:v>
                </c:pt>
                <c:pt idx="104">
                  <c:v>0.86567605894973287</c:v>
                </c:pt>
                <c:pt idx="105">
                  <c:v>0.88317605894973283</c:v>
                </c:pt>
                <c:pt idx="106">
                  <c:v>0.89255105894973286</c:v>
                </c:pt>
                <c:pt idx="107">
                  <c:v>0.9113010589497329</c:v>
                </c:pt>
                <c:pt idx="108">
                  <c:v>0.92880105894973286</c:v>
                </c:pt>
                <c:pt idx="109">
                  <c:v>0.9369260589497328</c:v>
                </c:pt>
                <c:pt idx="110">
                  <c:v>0.96130105894973295</c:v>
                </c:pt>
                <c:pt idx="111">
                  <c:v>0.97755105894973282</c:v>
                </c:pt>
                <c:pt idx="112">
                  <c:v>0.99317605894973282</c:v>
                </c:pt>
                <c:pt idx="113">
                  <c:v>1.0119260589497328</c:v>
                </c:pt>
                <c:pt idx="114">
                  <c:v>1.0306760589497328</c:v>
                </c:pt>
                <c:pt idx="115">
                  <c:v>1.0450510589497328</c:v>
                </c:pt>
                <c:pt idx="116">
                  <c:v>1.0619260589497328</c:v>
                </c:pt>
                <c:pt idx="117">
                  <c:v>1.0794260589497329</c:v>
                </c:pt>
                <c:pt idx="118">
                  <c:v>1.0906760589497329</c:v>
                </c:pt>
                <c:pt idx="119">
                  <c:v>1.1094260589497329</c:v>
                </c:pt>
                <c:pt idx="120">
                  <c:v>1.1281760589497327</c:v>
                </c:pt>
                <c:pt idx="121">
                  <c:v>1.1444260589497328</c:v>
                </c:pt>
                <c:pt idx="122">
                  <c:v>1.1600510589497328</c:v>
                </c:pt>
                <c:pt idx="123">
                  <c:v>1.1769260589497328</c:v>
                </c:pt>
                <c:pt idx="124">
                  <c:v>1.1956760589497328</c:v>
                </c:pt>
                <c:pt idx="125">
                  <c:v>1.2119260589497329</c:v>
                </c:pt>
                <c:pt idx="126">
                  <c:v>1.2256760589497329</c:v>
                </c:pt>
                <c:pt idx="127">
                  <c:v>1.2413010589497329</c:v>
                </c:pt>
                <c:pt idx="128">
                  <c:v>1.2606760589497328</c:v>
                </c:pt>
                <c:pt idx="129">
                  <c:v>1.2744260589497329</c:v>
                </c:pt>
                <c:pt idx="130">
                  <c:v>1.2919260589497328</c:v>
                </c:pt>
                <c:pt idx="131">
                  <c:v>1.3081760589497329</c:v>
                </c:pt>
                <c:pt idx="132">
                  <c:v>1.3238010589497329</c:v>
                </c:pt>
                <c:pt idx="133">
                  <c:v>1.3406760589497329</c:v>
                </c:pt>
                <c:pt idx="134">
                  <c:v>1.3581760589497329</c:v>
                </c:pt>
                <c:pt idx="135">
                  <c:v>1.3756760589497328</c:v>
                </c:pt>
                <c:pt idx="136">
                  <c:v>1.3925510589497327</c:v>
                </c:pt>
                <c:pt idx="137">
                  <c:v>1.4100510589497328</c:v>
                </c:pt>
                <c:pt idx="138">
                  <c:v>1.4263010589497329</c:v>
                </c:pt>
                <c:pt idx="139">
                  <c:v>1.4450510589497327</c:v>
                </c:pt>
                <c:pt idx="140">
                  <c:v>1.4631760589497329</c:v>
                </c:pt>
                <c:pt idx="141">
                  <c:v>1.4750510589497328</c:v>
                </c:pt>
                <c:pt idx="142">
                  <c:v>1.4938010589497328</c:v>
                </c:pt>
                <c:pt idx="143">
                  <c:v>1.5106760589497328</c:v>
                </c:pt>
                <c:pt idx="144">
                  <c:v>1.5238010589497328</c:v>
                </c:pt>
                <c:pt idx="145">
                  <c:v>1.5450510589497328</c:v>
                </c:pt>
                <c:pt idx="146">
                  <c:v>1.5625510589497329</c:v>
                </c:pt>
                <c:pt idx="147">
                  <c:v>1.5781760589497329</c:v>
                </c:pt>
                <c:pt idx="148">
                  <c:v>1.594426058949733</c:v>
                </c:pt>
                <c:pt idx="149">
                  <c:v>1.6119260589497326</c:v>
                </c:pt>
                <c:pt idx="150">
                  <c:v>1.6269260589497327</c:v>
                </c:pt>
                <c:pt idx="151">
                  <c:v>1.6400510589497328</c:v>
                </c:pt>
                <c:pt idx="152">
                  <c:v>1.6606760589497329</c:v>
                </c:pt>
                <c:pt idx="153">
                  <c:v>1.675676058949733</c:v>
                </c:pt>
                <c:pt idx="154">
                  <c:v>1.6919260589497329</c:v>
                </c:pt>
                <c:pt idx="155">
                  <c:v>1.7063010589497327</c:v>
                </c:pt>
                <c:pt idx="156">
                  <c:v>1.7231760589497329</c:v>
                </c:pt>
                <c:pt idx="157">
                  <c:v>1.7375510589497327</c:v>
                </c:pt>
                <c:pt idx="158">
                  <c:v>1.7544260589497329</c:v>
                </c:pt>
                <c:pt idx="159">
                  <c:v>1.7725510589497326</c:v>
                </c:pt>
                <c:pt idx="160">
                  <c:v>1.7894260589497331</c:v>
                </c:pt>
                <c:pt idx="161">
                  <c:v>1.8069260589497327</c:v>
                </c:pt>
                <c:pt idx="162">
                  <c:v>1.8213010589497329</c:v>
                </c:pt>
                <c:pt idx="163">
                  <c:v>1.8394260589497329</c:v>
                </c:pt>
                <c:pt idx="164">
                  <c:v>1.8538010589497327</c:v>
                </c:pt>
                <c:pt idx="165">
                  <c:v>1.8731760589497328</c:v>
                </c:pt>
                <c:pt idx="166">
                  <c:v>1.8888010589497328</c:v>
                </c:pt>
                <c:pt idx="167">
                  <c:v>1.9038010589497329</c:v>
                </c:pt>
                <c:pt idx="168">
                  <c:v>1.9231760589497329</c:v>
                </c:pt>
                <c:pt idx="169">
                  <c:v>1.9388010589497329</c:v>
                </c:pt>
                <c:pt idx="170">
                  <c:v>1.9544260589497329</c:v>
                </c:pt>
                <c:pt idx="171">
                  <c:v>1.9750510589497325</c:v>
                </c:pt>
                <c:pt idx="172">
                  <c:v>1.9875510589497327</c:v>
                </c:pt>
                <c:pt idx="173">
                  <c:v>2.0063010589497323</c:v>
                </c:pt>
                <c:pt idx="174">
                  <c:v>2.0238010589497324</c:v>
                </c:pt>
                <c:pt idx="175">
                  <c:v>2.0394250589497327</c:v>
                </c:pt>
                <c:pt idx="176">
                  <c:v>2.0556750589497326</c:v>
                </c:pt>
                <c:pt idx="177">
                  <c:v>2.0738010589497327</c:v>
                </c:pt>
                <c:pt idx="178">
                  <c:v>2.0900510589497325</c:v>
                </c:pt>
                <c:pt idx="179">
                  <c:v>2.1025510589497327</c:v>
                </c:pt>
                <c:pt idx="180">
                  <c:v>2.1244270589497325</c:v>
                </c:pt>
                <c:pt idx="181">
                  <c:v>2.1375510589497324</c:v>
                </c:pt>
                <c:pt idx="182">
                  <c:v>2.1544270589497327</c:v>
                </c:pt>
                <c:pt idx="183">
                  <c:v>2.1738010589497327</c:v>
                </c:pt>
                <c:pt idx="184">
                  <c:v>2.1875510589497327</c:v>
                </c:pt>
                <c:pt idx="185">
                  <c:v>2.2075510589497327</c:v>
                </c:pt>
                <c:pt idx="186">
                  <c:v>2.2225510589497328</c:v>
                </c:pt>
                <c:pt idx="187">
                  <c:v>2.2394270589497327</c:v>
                </c:pt>
                <c:pt idx="188">
                  <c:v>2.2581750589497327</c:v>
                </c:pt>
                <c:pt idx="189">
                  <c:v>2.2744250589497326</c:v>
                </c:pt>
                <c:pt idx="190">
                  <c:v>2.2900510589497327</c:v>
                </c:pt>
                <c:pt idx="191">
                  <c:v>2.3075510589497328</c:v>
                </c:pt>
                <c:pt idx="192">
                  <c:v>2.3231770589497325</c:v>
                </c:pt>
                <c:pt idx="193">
                  <c:v>2.3381750589497328</c:v>
                </c:pt>
                <c:pt idx="194">
                  <c:v>2.3588010589497328</c:v>
                </c:pt>
                <c:pt idx="195">
                  <c:v>2.3731770589497327</c:v>
                </c:pt>
                <c:pt idx="196">
                  <c:v>2.3894250589497328</c:v>
                </c:pt>
                <c:pt idx="197">
                  <c:v>2.4075510589497324</c:v>
                </c:pt>
                <c:pt idx="198">
                  <c:v>2.4238010589497327</c:v>
                </c:pt>
                <c:pt idx="199">
                  <c:v>2.4406770589497326</c:v>
                </c:pt>
                <c:pt idx="200">
                  <c:v>2.4569270589497325</c:v>
                </c:pt>
                <c:pt idx="201">
                  <c:v>2.4719270589497326</c:v>
                </c:pt>
                <c:pt idx="202">
                  <c:v>2.4869250589497325</c:v>
                </c:pt>
                <c:pt idx="203">
                  <c:v>2.5038010589497328</c:v>
                </c:pt>
                <c:pt idx="204">
                  <c:v>2.5213010589497324</c:v>
                </c:pt>
                <c:pt idx="205">
                  <c:v>2.5356750589497326</c:v>
                </c:pt>
                <c:pt idx="206">
                  <c:v>2.5538010589497326</c:v>
                </c:pt>
                <c:pt idx="207">
                  <c:v>2.5713010589497327</c:v>
                </c:pt>
                <c:pt idx="208">
                  <c:v>2.5869250589497326</c:v>
                </c:pt>
                <c:pt idx="209">
                  <c:v>2.6031770589497327</c:v>
                </c:pt>
                <c:pt idx="210">
                  <c:v>2.6231770589497327</c:v>
                </c:pt>
                <c:pt idx="211">
                  <c:v>2.6406750589497325</c:v>
                </c:pt>
                <c:pt idx="212">
                  <c:v>2.6506750589497328</c:v>
                </c:pt>
                <c:pt idx="213">
                  <c:v>2.6675510589497327</c:v>
                </c:pt>
                <c:pt idx="214">
                  <c:v>2.6844250589497327</c:v>
                </c:pt>
                <c:pt idx="215">
                  <c:v>2.7019250589497328</c:v>
                </c:pt>
                <c:pt idx="216">
                  <c:v>2.7206770589497324</c:v>
                </c:pt>
                <c:pt idx="217">
                  <c:v>2.7350510589497325</c:v>
                </c:pt>
                <c:pt idx="218">
                  <c:v>2.7525510589497326</c:v>
                </c:pt>
                <c:pt idx="219">
                  <c:v>2.7700510589497327</c:v>
                </c:pt>
                <c:pt idx="220">
                  <c:v>2.7875510589497328</c:v>
                </c:pt>
                <c:pt idx="221">
                  <c:v>2.8031770589497325</c:v>
                </c:pt>
                <c:pt idx="222">
                  <c:v>2.8188010589497328</c:v>
                </c:pt>
                <c:pt idx="223">
                  <c:v>2.8375510589497326</c:v>
                </c:pt>
                <c:pt idx="224">
                  <c:v>2.8544270589497325</c:v>
                </c:pt>
                <c:pt idx="225">
                  <c:v>2.8688010589497326</c:v>
                </c:pt>
                <c:pt idx="226">
                  <c:v>2.8863010589497327</c:v>
                </c:pt>
                <c:pt idx="227">
                  <c:v>2.9038010589497327</c:v>
                </c:pt>
                <c:pt idx="228">
                  <c:v>2.9213010589497328</c:v>
                </c:pt>
                <c:pt idx="229">
                  <c:v>2.9338010589497325</c:v>
                </c:pt>
                <c:pt idx="230">
                  <c:v>2.9494270589497327</c:v>
                </c:pt>
                <c:pt idx="231">
                  <c:v>2.9700510589497324</c:v>
                </c:pt>
                <c:pt idx="232">
                  <c:v>2.9869250589497325</c:v>
                </c:pt>
                <c:pt idx="233">
                  <c:v>3.0044250589497326</c:v>
                </c:pt>
                <c:pt idx="234">
                  <c:v>3.0219270589497325</c:v>
                </c:pt>
                <c:pt idx="235">
                  <c:v>3.0338010589497326</c:v>
                </c:pt>
                <c:pt idx="236">
                  <c:v>3.0581750589497325</c:v>
                </c:pt>
                <c:pt idx="237">
                  <c:v>3.0700510589497325</c:v>
                </c:pt>
                <c:pt idx="238">
                  <c:v>3.0875510589497326</c:v>
                </c:pt>
                <c:pt idx="239">
                  <c:v>3.1069270589497324</c:v>
                </c:pt>
                <c:pt idx="240">
                  <c:v>3.1250510589497327</c:v>
                </c:pt>
                <c:pt idx="241">
                  <c:v>3.1369270589497327</c:v>
                </c:pt>
                <c:pt idx="242">
                  <c:v>3.1581770589497329</c:v>
                </c:pt>
                <c:pt idx="243">
                  <c:v>3.1756770589497321</c:v>
                </c:pt>
                <c:pt idx="244">
                  <c:v>3.1869270589497325</c:v>
                </c:pt>
                <c:pt idx="245">
                  <c:v>3.2075510589497327</c:v>
                </c:pt>
                <c:pt idx="246">
                  <c:v>3.223175058949733</c:v>
                </c:pt>
                <c:pt idx="247">
                  <c:v>3.2375510589497329</c:v>
                </c:pt>
                <c:pt idx="248">
                  <c:v>3.2525510589497326</c:v>
                </c:pt>
                <c:pt idx="249">
                  <c:v>3.2700510589497327</c:v>
                </c:pt>
                <c:pt idx="250">
                  <c:v>3.2863010589497321</c:v>
                </c:pt>
                <c:pt idx="251">
                  <c:v>3.3019270589497327</c:v>
                </c:pt>
                <c:pt idx="252">
                  <c:v>3.3163010589497324</c:v>
                </c:pt>
                <c:pt idx="253">
                  <c:v>3.3319270589497325</c:v>
                </c:pt>
                <c:pt idx="254">
                  <c:v>3.3506750589497325</c:v>
                </c:pt>
                <c:pt idx="255">
                  <c:v>3.3675510589497324</c:v>
                </c:pt>
                <c:pt idx="256">
                  <c:v>3.3806750589497327</c:v>
                </c:pt>
                <c:pt idx="257">
                  <c:v>3.4006750589497328</c:v>
                </c:pt>
                <c:pt idx="258">
                  <c:v>3.4194270589497324</c:v>
                </c:pt>
                <c:pt idx="259">
                  <c:v>3.4350510589497327</c:v>
                </c:pt>
                <c:pt idx="260">
                  <c:v>3.4494270589497327</c:v>
                </c:pt>
                <c:pt idx="261">
                  <c:v>3.4650510589497325</c:v>
                </c:pt>
                <c:pt idx="262">
                  <c:v>3.4794270589497329</c:v>
                </c:pt>
                <c:pt idx="263">
                  <c:v>3.5013010589497324</c:v>
                </c:pt>
                <c:pt idx="264">
                  <c:v>3.5144250589497328</c:v>
                </c:pt>
                <c:pt idx="265">
                  <c:v>3.5281750589497327</c:v>
                </c:pt>
                <c:pt idx="266">
                  <c:v>3.5519270589497323</c:v>
                </c:pt>
                <c:pt idx="267">
                  <c:v>3.5675510589497326</c:v>
                </c:pt>
                <c:pt idx="268">
                  <c:v>3.5831770589497323</c:v>
                </c:pt>
                <c:pt idx="269">
                  <c:v>3.6019250589497327</c:v>
                </c:pt>
                <c:pt idx="270">
                  <c:v>3.6175510589497324</c:v>
                </c:pt>
                <c:pt idx="271">
                  <c:v>3.6325510589497325</c:v>
                </c:pt>
                <c:pt idx="272">
                  <c:v>3.6506750589497328</c:v>
                </c:pt>
                <c:pt idx="273">
                  <c:v>3.6688010589497324</c:v>
                </c:pt>
                <c:pt idx="274">
                  <c:v>3.6825510589497332</c:v>
                </c:pt>
                <c:pt idx="275">
                  <c:v>3.7013010589497326</c:v>
                </c:pt>
                <c:pt idx="276">
                  <c:v>3.7188010589497327</c:v>
                </c:pt>
                <c:pt idx="277">
                  <c:v>3.7325510589497326</c:v>
                </c:pt>
                <c:pt idx="278">
                  <c:v>3.7519270589497324</c:v>
                </c:pt>
                <c:pt idx="279">
                  <c:v>3.766301058949733</c:v>
                </c:pt>
                <c:pt idx="280">
                  <c:v>3.7831770589497324</c:v>
                </c:pt>
                <c:pt idx="281">
                  <c:v>3.8019270589497327</c:v>
                </c:pt>
                <c:pt idx="282">
                  <c:v>3.8194250589497325</c:v>
                </c:pt>
                <c:pt idx="283">
                  <c:v>3.8306750589497325</c:v>
                </c:pt>
                <c:pt idx="284">
                  <c:v>3.8513010589497325</c:v>
                </c:pt>
                <c:pt idx="285">
                  <c:v>3.8700510589497328</c:v>
                </c:pt>
                <c:pt idx="286">
                  <c:v>3.8819250589497325</c:v>
                </c:pt>
                <c:pt idx="287">
                  <c:v>3.9044270589497323</c:v>
                </c:pt>
                <c:pt idx="288">
                  <c:v>3.9188010589497329</c:v>
                </c:pt>
                <c:pt idx="289">
                  <c:v>3.936301058949732</c:v>
                </c:pt>
                <c:pt idx="290">
                  <c:v>3.9544250589497327</c:v>
                </c:pt>
                <c:pt idx="291">
                  <c:v>3.9756750589497325</c:v>
                </c:pt>
                <c:pt idx="292">
                  <c:v>3.9831750589497332</c:v>
                </c:pt>
                <c:pt idx="293">
                  <c:v>4.0050510589497321</c:v>
                </c:pt>
                <c:pt idx="294">
                  <c:v>4.0194250589497331</c:v>
                </c:pt>
                <c:pt idx="295">
                  <c:v>4.0338010589497326</c:v>
                </c:pt>
                <c:pt idx="296">
                  <c:v>4.055675058949733</c:v>
                </c:pt>
                <c:pt idx="297">
                  <c:v>4.0681770589497335</c:v>
                </c:pt>
                <c:pt idx="298">
                  <c:v>4.0838010589497333</c:v>
                </c:pt>
                <c:pt idx="299">
                  <c:v>4.1025510589497332</c:v>
                </c:pt>
                <c:pt idx="300">
                  <c:v>4.118175058949733</c:v>
                </c:pt>
                <c:pt idx="301">
                  <c:v>4.1338010589497332</c:v>
                </c:pt>
                <c:pt idx="302">
                  <c:v>4.1481770589497327</c:v>
                </c:pt>
                <c:pt idx="303">
                  <c:v>4.164427058949733</c:v>
                </c:pt>
                <c:pt idx="304">
                  <c:v>4.1856770589497332</c:v>
                </c:pt>
                <c:pt idx="305">
                  <c:v>4.2019270589497326</c:v>
                </c:pt>
                <c:pt idx="306">
                  <c:v>4.2175510589497334</c:v>
                </c:pt>
                <c:pt idx="307">
                  <c:v>4.2300510589497327</c:v>
                </c:pt>
                <c:pt idx="308">
                  <c:v>4.2494250589497327</c:v>
                </c:pt>
                <c:pt idx="309">
                  <c:v>4.2650510589497328</c:v>
                </c:pt>
                <c:pt idx="310">
                  <c:v>4.2819270589497327</c:v>
                </c:pt>
                <c:pt idx="311">
                  <c:v>4.298177058949733</c:v>
                </c:pt>
                <c:pt idx="312">
                  <c:v>4.3169250589497334</c:v>
                </c:pt>
                <c:pt idx="313">
                  <c:v>4.3356770589497327</c:v>
                </c:pt>
                <c:pt idx="314">
                  <c:v>4.3494270589497335</c:v>
                </c:pt>
                <c:pt idx="315">
                  <c:v>4.3675510589497328</c:v>
                </c:pt>
                <c:pt idx="316">
                  <c:v>4.3794250589497334</c:v>
                </c:pt>
                <c:pt idx="317">
                  <c:v>4.4019250589497334</c:v>
                </c:pt>
                <c:pt idx="318">
                  <c:v>4.4175510589497327</c:v>
                </c:pt>
                <c:pt idx="319">
                  <c:v>4.4344270589497334</c:v>
                </c:pt>
                <c:pt idx="320">
                  <c:v>4.4506750589497335</c:v>
                </c:pt>
                <c:pt idx="321">
                  <c:v>4.465051058949733</c:v>
                </c:pt>
                <c:pt idx="322">
                  <c:v>4.4850510589497334</c:v>
                </c:pt>
                <c:pt idx="323">
                  <c:v>4.5013010589497329</c:v>
                </c:pt>
                <c:pt idx="324">
                  <c:v>4.516927058949733</c:v>
                </c:pt>
                <c:pt idx="325">
                  <c:v>4.5319270589497327</c:v>
                </c:pt>
                <c:pt idx="326">
                  <c:v>4.5494250589497334</c:v>
                </c:pt>
                <c:pt idx="327">
                  <c:v>4.5681770589497335</c:v>
                </c:pt>
                <c:pt idx="328">
                  <c:v>4.5856770589497327</c:v>
                </c:pt>
                <c:pt idx="329">
                  <c:v>4.6031770589497327</c:v>
                </c:pt>
                <c:pt idx="330">
                  <c:v>4.6206750589497334</c:v>
                </c:pt>
                <c:pt idx="331">
                  <c:v>4.6313010589497328</c:v>
                </c:pt>
                <c:pt idx="332">
                  <c:v>4.6538010589497327</c:v>
                </c:pt>
                <c:pt idx="333">
                  <c:v>4.6706770589497326</c:v>
                </c:pt>
                <c:pt idx="334">
                  <c:v>4.681927058949733</c:v>
                </c:pt>
                <c:pt idx="335">
                  <c:v>4.7025510589497328</c:v>
                </c:pt>
                <c:pt idx="336">
                  <c:v>4.7194270589497327</c:v>
                </c:pt>
                <c:pt idx="337">
                  <c:v>4.7350510589497334</c:v>
                </c:pt>
                <c:pt idx="338">
                  <c:v>4.7544250589497334</c:v>
                </c:pt>
                <c:pt idx="339">
                  <c:v>4.7700510589497327</c:v>
                </c:pt>
                <c:pt idx="340">
                  <c:v>4.7869270589497335</c:v>
                </c:pt>
                <c:pt idx="341">
                  <c:v>4.798177058949733</c:v>
                </c:pt>
                <c:pt idx="342">
                  <c:v>4.8188010589497328</c:v>
                </c:pt>
                <c:pt idx="343">
                  <c:v>4.8269270589497326</c:v>
                </c:pt>
                <c:pt idx="344">
                  <c:v>4.8506750589497329</c:v>
                </c:pt>
                <c:pt idx="345">
                  <c:v>4.8663010589497331</c:v>
                </c:pt>
                <c:pt idx="346">
                  <c:v>4.880051058949733</c:v>
                </c:pt>
                <c:pt idx="347">
                  <c:v>4.899425058949733</c:v>
                </c:pt>
                <c:pt idx="348">
                  <c:v>4.9181770589497331</c:v>
                </c:pt>
                <c:pt idx="349">
                  <c:v>4.9288010589497331</c:v>
                </c:pt>
                <c:pt idx="350">
                  <c:v>4.9475510589497329</c:v>
                </c:pt>
                <c:pt idx="351">
                  <c:v>4.9663010589497327</c:v>
                </c:pt>
                <c:pt idx="352">
                  <c:v>4.9806770589497331</c:v>
                </c:pt>
                <c:pt idx="353">
                  <c:v>4.9994250589497327</c:v>
                </c:pt>
                <c:pt idx="354">
                  <c:v>5.016927058949733</c:v>
                </c:pt>
                <c:pt idx="355">
                  <c:v>5.0325510589497329</c:v>
                </c:pt>
                <c:pt idx="356">
                  <c:v>5.0456770589497326</c:v>
                </c:pt>
                <c:pt idx="357">
                  <c:v>5.0656770589497331</c:v>
                </c:pt>
                <c:pt idx="358">
                  <c:v>5.078175058949733</c:v>
                </c:pt>
                <c:pt idx="359">
                  <c:v>5.0969270589497331</c:v>
                </c:pt>
                <c:pt idx="360">
                  <c:v>5.1131750589497331</c:v>
                </c:pt>
                <c:pt idx="361">
                  <c:v>5.130051058949733</c:v>
                </c:pt>
                <c:pt idx="362">
                  <c:v>5.1475510589497331</c:v>
                </c:pt>
                <c:pt idx="363">
                  <c:v>5.1619270589497335</c:v>
                </c:pt>
                <c:pt idx="364">
                  <c:v>5.181927058949733</c:v>
                </c:pt>
                <c:pt idx="365">
                  <c:v>5.1994270589497331</c:v>
                </c:pt>
                <c:pt idx="366">
                  <c:v>5.2156770589497334</c:v>
                </c:pt>
                <c:pt idx="367">
                  <c:v>5.2338010589497328</c:v>
                </c:pt>
                <c:pt idx="368">
                  <c:v>5.251925058949733</c:v>
                </c:pt>
                <c:pt idx="369">
                  <c:v>5.2644270589497326</c:v>
                </c:pt>
                <c:pt idx="370">
                  <c:v>5.283175058949733</c:v>
                </c:pt>
                <c:pt idx="371">
                  <c:v>5.2988010589497332</c:v>
                </c:pt>
                <c:pt idx="372">
                  <c:v>5.3163010589497333</c:v>
                </c:pt>
                <c:pt idx="373">
                  <c:v>5.3313010589497329</c:v>
                </c:pt>
                <c:pt idx="374">
                  <c:v>5.348801058949733</c:v>
                </c:pt>
                <c:pt idx="375">
                  <c:v>5.3663010589497331</c:v>
                </c:pt>
                <c:pt idx="376">
                  <c:v>5.3825510589497334</c:v>
                </c:pt>
                <c:pt idx="377">
                  <c:v>5.4013010589497332</c:v>
                </c:pt>
                <c:pt idx="378">
                  <c:v>5.420051058949733</c:v>
                </c:pt>
                <c:pt idx="379">
                  <c:v>5.433801058949733</c:v>
                </c:pt>
                <c:pt idx="380">
                  <c:v>5.451301058949733</c:v>
                </c:pt>
                <c:pt idx="381">
                  <c:v>5.4688010589497331</c:v>
                </c:pt>
                <c:pt idx="382">
                  <c:v>5.4831770589497326</c:v>
                </c:pt>
                <c:pt idx="383">
                  <c:v>5.5031770589497331</c:v>
                </c:pt>
                <c:pt idx="384">
                  <c:v>5.5188010589497329</c:v>
                </c:pt>
                <c:pt idx="385">
                  <c:v>5.533175058949733</c:v>
                </c:pt>
                <c:pt idx="386">
                  <c:v>5.5519270589497332</c:v>
                </c:pt>
                <c:pt idx="387">
                  <c:v>5.567551058949733</c:v>
                </c:pt>
                <c:pt idx="388">
                  <c:v>5.5863010589497328</c:v>
                </c:pt>
                <c:pt idx="389">
                  <c:v>5.6013010589497334</c:v>
                </c:pt>
                <c:pt idx="390">
                  <c:v>5.621301058949733</c:v>
                </c:pt>
                <c:pt idx="391">
                  <c:v>5.6325510589497334</c:v>
                </c:pt>
                <c:pt idx="392">
                  <c:v>5.652551058949733</c:v>
                </c:pt>
                <c:pt idx="393">
                  <c:v>5.6669250589497331</c:v>
                </c:pt>
                <c:pt idx="394">
                  <c:v>5.680675058949733</c:v>
                </c:pt>
                <c:pt idx="395">
                  <c:v>5.7000510589497333</c:v>
                </c:pt>
                <c:pt idx="396">
                  <c:v>5.7138010589497332</c:v>
                </c:pt>
                <c:pt idx="397">
                  <c:v>5.7313010589497333</c:v>
                </c:pt>
                <c:pt idx="398">
                  <c:v>5.7475510589497327</c:v>
                </c:pt>
                <c:pt idx="399">
                  <c:v>5.7631750589497335</c:v>
                </c:pt>
                <c:pt idx="400">
                  <c:v>5.777551058949733</c:v>
                </c:pt>
                <c:pt idx="401">
                  <c:v>5.7956770589497326</c:v>
                </c:pt>
                <c:pt idx="402">
                  <c:v>5.8131770589497327</c:v>
                </c:pt>
                <c:pt idx="403">
                  <c:v>5.8231750589497331</c:v>
                </c:pt>
                <c:pt idx="404">
                  <c:v>5.8475510589497333</c:v>
                </c:pt>
                <c:pt idx="405">
                  <c:v>5.8619250589497334</c:v>
                </c:pt>
                <c:pt idx="406">
                  <c:v>5.8806770589497335</c:v>
                </c:pt>
                <c:pt idx="407">
                  <c:v>5.8963010589497333</c:v>
                </c:pt>
                <c:pt idx="408">
                  <c:v>5.911301058949733</c:v>
                </c:pt>
                <c:pt idx="409">
                  <c:v>5.9300510589497328</c:v>
                </c:pt>
                <c:pt idx="410">
                  <c:v>5.9450510589497334</c:v>
                </c:pt>
                <c:pt idx="411">
                  <c:v>5.9644250589497334</c:v>
                </c:pt>
                <c:pt idx="412">
                  <c:v>5.9819250589497335</c:v>
                </c:pt>
                <c:pt idx="413">
                  <c:v>5.9975510589497327</c:v>
                </c:pt>
                <c:pt idx="414">
                  <c:v>6.0144270589497326</c:v>
                </c:pt>
                <c:pt idx="415">
                  <c:v>6.0306750589497327</c:v>
                </c:pt>
                <c:pt idx="416">
                  <c:v>6.0506750589497331</c:v>
                </c:pt>
                <c:pt idx="417">
                  <c:v>6.0663010589497333</c:v>
                </c:pt>
                <c:pt idx="418">
                  <c:v>6.0838010589497333</c:v>
                </c:pt>
                <c:pt idx="419">
                  <c:v>6.0963010589497326</c:v>
                </c:pt>
                <c:pt idx="420">
                  <c:v>6.1156750589497326</c:v>
                </c:pt>
                <c:pt idx="421">
                  <c:v>6.1294250589497334</c:v>
                </c:pt>
                <c:pt idx="422">
                  <c:v>6.1481770589497327</c:v>
                </c:pt>
                <c:pt idx="423">
                  <c:v>6.1625510589497328</c:v>
                </c:pt>
                <c:pt idx="424">
                  <c:v>6.1788010589497331</c:v>
                </c:pt>
                <c:pt idx="425">
                  <c:v>6.2000510589497333</c:v>
                </c:pt>
                <c:pt idx="426">
                  <c:v>6.2175510589497334</c:v>
                </c:pt>
                <c:pt idx="427">
                  <c:v>6.226927058949733</c:v>
                </c:pt>
                <c:pt idx="428">
                  <c:v>6.2488010589497334</c:v>
                </c:pt>
                <c:pt idx="429">
                  <c:v>6.2663010589497325</c:v>
                </c:pt>
                <c:pt idx="430">
                  <c:v>6.2819270589497336</c:v>
                </c:pt>
                <c:pt idx="431">
                  <c:v>6.2975510589497334</c:v>
                </c:pt>
                <c:pt idx="432">
                  <c:v>6.315677058949734</c:v>
                </c:pt>
                <c:pt idx="433">
                  <c:v>6.3338010589497333</c:v>
                </c:pt>
                <c:pt idx="434">
                  <c:v>6.3513010589497334</c:v>
                </c:pt>
                <c:pt idx="435">
                  <c:v>6.3638010589497327</c:v>
                </c:pt>
                <c:pt idx="436">
                  <c:v>6.3844270589497327</c:v>
                </c:pt>
                <c:pt idx="437">
                  <c:v>6.3944250589497331</c:v>
                </c:pt>
                <c:pt idx="438">
                  <c:v>6.4175510589497327</c:v>
                </c:pt>
                <c:pt idx="439">
                  <c:v>6.4313010589497344</c:v>
                </c:pt>
                <c:pt idx="440">
                  <c:v>6.4519270589497326</c:v>
                </c:pt>
                <c:pt idx="441">
                  <c:v>6.4613010589497337</c:v>
                </c:pt>
                <c:pt idx="442">
                  <c:v>6.4819250589497335</c:v>
                </c:pt>
                <c:pt idx="443">
                  <c:v>6.5006770589497327</c:v>
                </c:pt>
                <c:pt idx="444">
                  <c:v>6.5131750589497335</c:v>
                </c:pt>
                <c:pt idx="445">
                  <c:v>6.5306750589497335</c:v>
                </c:pt>
                <c:pt idx="446">
                  <c:v>6.5500510589497338</c:v>
                </c:pt>
                <c:pt idx="447">
                  <c:v>6.5625510589497331</c:v>
                </c:pt>
                <c:pt idx="448">
                  <c:v>6.5781750589497339</c:v>
                </c:pt>
                <c:pt idx="449">
                  <c:v>6.6013010589497334</c:v>
                </c:pt>
                <c:pt idx="450">
                  <c:v>6.6125510589497338</c:v>
                </c:pt>
                <c:pt idx="451">
                  <c:v>6.6256770589497327</c:v>
                </c:pt>
                <c:pt idx="452">
                  <c:v>6.6456770589497332</c:v>
                </c:pt>
                <c:pt idx="453">
                  <c:v>6.658175058949733</c:v>
                </c:pt>
                <c:pt idx="454">
                  <c:v>6.6819270589497339</c:v>
                </c:pt>
                <c:pt idx="455">
                  <c:v>6.6931770589497335</c:v>
                </c:pt>
                <c:pt idx="456">
                  <c:v>6.713177058949733</c:v>
                </c:pt>
                <c:pt idx="457">
                  <c:v>6.7244270589497335</c:v>
                </c:pt>
                <c:pt idx="458">
                  <c:v>6.7469270589497334</c:v>
                </c:pt>
                <c:pt idx="459">
                  <c:v>6.7588010589497323</c:v>
                </c:pt>
                <c:pt idx="460">
                  <c:v>6.777551058949733</c:v>
                </c:pt>
                <c:pt idx="461">
                  <c:v>6.795051058949733</c:v>
                </c:pt>
                <c:pt idx="462">
                  <c:v>6.8138010589497338</c:v>
                </c:pt>
                <c:pt idx="463">
                  <c:v>6.8269270589497326</c:v>
                </c:pt>
                <c:pt idx="464">
                  <c:v>6.8500510589497328</c:v>
                </c:pt>
                <c:pt idx="465">
                  <c:v>6.859425058949733</c:v>
                </c:pt>
                <c:pt idx="466">
                  <c:v>6.8806770589497344</c:v>
                </c:pt>
                <c:pt idx="467">
                  <c:v>6.8881750589497326</c:v>
                </c:pt>
                <c:pt idx="468">
                  <c:v>6.9131750589497329</c:v>
                </c:pt>
                <c:pt idx="469">
                  <c:v>6.9263010589497327</c:v>
                </c:pt>
                <c:pt idx="470">
                  <c:v>6.9463010589497332</c:v>
                </c:pt>
                <c:pt idx="471">
                  <c:v>6.9638010589497341</c:v>
                </c:pt>
                <c:pt idx="472">
                  <c:v>6.9806770589497322</c:v>
                </c:pt>
                <c:pt idx="473">
                  <c:v>6.996301058949733</c:v>
                </c:pt>
                <c:pt idx="474">
                  <c:v>7.015675058949733</c:v>
                </c:pt>
                <c:pt idx="475">
                  <c:v>7.0356750589497334</c:v>
                </c:pt>
                <c:pt idx="476">
                  <c:v>7.0488010589497323</c:v>
                </c:pt>
                <c:pt idx="477">
                  <c:v>7.0625510589497322</c:v>
                </c:pt>
                <c:pt idx="478">
                  <c:v>7.0756750589497326</c:v>
                </c:pt>
                <c:pt idx="479">
                  <c:v>7.0975510589497333</c:v>
                </c:pt>
                <c:pt idx="480">
                  <c:v>7.1150510589497333</c:v>
                </c:pt>
                <c:pt idx="481">
                  <c:v>7.1288010589497333</c:v>
                </c:pt>
                <c:pt idx="482">
                  <c:v>7.1463010589497333</c:v>
                </c:pt>
                <c:pt idx="483">
                  <c:v>7.1638010589497334</c:v>
                </c:pt>
                <c:pt idx="484">
                  <c:v>7.1794270589497327</c:v>
                </c:pt>
                <c:pt idx="485">
                  <c:v>7.1950510589497334</c:v>
                </c:pt>
                <c:pt idx="486">
                  <c:v>7.2150510589497321</c:v>
                </c:pt>
                <c:pt idx="487">
                  <c:v>7.2300510589497318</c:v>
                </c:pt>
                <c:pt idx="488">
                  <c:v>7.2488010589497325</c:v>
                </c:pt>
                <c:pt idx="489">
                  <c:v>7.2625510589497324</c:v>
                </c:pt>
                <c:pt idx="490">
                  <c:v>7.2788010589497318</c:v>
                </c:pt>
                <c:pt idx="491">
                  <c:v>7.2975510589497325</c:v>
                </c:pt>
                <c:pt idx="492">
                  <c:v>7.3100510589497327</c:v>
                </c:pt>
                <c:pt idx="493">
                  <c:v>7.3256750589497335</c:v>
                </c:pt>
                <c:pt idx="494">
                  <c:v>7.3444270589497327</c:v>
                </c:pt>
                <c:pt idx="495">
                  <c:v>7.357551058949733</c:v>
                </c:pt>
                <c:pt idx="496">
                  <c:v>7.3775510589497326</c:v>
                </c:pt>
                <c:pt idx="497">
                  <c:v>7.3931750589497325</c:v>
                </c:pt>
                <c:pt idx="498">
                  <c:v>7.4119270589497335</c:v>
                </c:pt>
                <c:pt idx="499">
                  <c:v>7.4219250589497321</c:v>
                </c:pt>
                <c:pt idx="500">
                  <c:v>7.4450510589497334</c:v>
                </c:pt>
                <c:pt idx="501">
                  <c:v>7.4625510589497326</c:v>
                </c:pt>
                <c:pt idx="502">
                  <c:v>7.4763010589497325</c:v>
                </c:pt>
                <c:pt idx="503">
                  <c:v>7.4913010589497322</c:v>
                </c:pt>
                <c:pt idx="504">
                  <c:v>7.508177058949733</c:v>
                </c:pt>
                <c:pt idx="505">
                  <c:v>7.5250510589497326</c:v>
                </c:pt>
                <c:pt idx="506">
                  <c:v>7.5413010589497329</c:v>
                </c:pt>
                <c:pt idx="507">
                  <c:v>7.5581750589497343</c:v>
                </c:pt>
                <c:pt idx="508">
                  <c:v>7.5744270589497322</c:v>
                </c:pt>
                <c:pt idx="509">
                  <c:v>7.5919270589497332</c:v>
                </c:pt>
                <c:pt idx="510">
                  <c:v>7.6100510589497334</c:v>
                </c:pt>
                <c:pt idx="511">
                  <c:v>7.6275510589497326</c:v>
                </c:pt>
                <c:pt idx="512">
                  <c:v>7.6438010589497321</c:v>
                </c:pt>
                <c:pt idx="513">
                  <c:v>7.6588010589497317</c:v>
                </c:pt>
                <c:pt idx="514">
                  <c:v>7.6738010589497332</c:v>
                </c:pt>
                <c:pt idx="515">
                  <c:v>7.6919250589497334</c:v>
                </c:pt>
                <c:pt idx="516">
                  <c:v>7.7081770589497332</c:v>
                </c:pt>
                <c:pt idx="517">
                  <c:v>7.7219270589497331</c:v>
                </c:pt>
                <c:pt idx="518">
                  <c:v>7.7425510589497328</c:v>
                </c:pt>
                <c:pt idx="519">
                  <c:v>7.7588010589497332</c:v>
                </c:pt>
                <c:pt idx="520">
                  <c:v>7.7756770589497322</c:v>
                </c:pt>
                <c:pt idx="521">
                  <c:v>7.7944250589497326</c:v>
                </c:pt>
                <c:pt idx="522">
                  <c:v>7.8106770589497332</c:v>
                </c:pt>
                <c:pt idx="523">
                  <c:v>7.8319250589497331</c:v>
                </c:pt>
                <c:pt idx="524">
                  <c:v>7.8438010589497322</c:v>
                </c:pt>
                <c:pt idx="525">
                  <c:v>7.859425058949733</c:v>
                </c:pt>
                <c:pt idx="526">
                  <c:v>7.8775510589497326</c:v>
                </c:pt>
                <c:pt idx="527">
                  <c:v>7.8950510589497327</c:v>
                </c:pt>
                <c:pt idx="528">
                  <c:v>7.911301058949733</c:v>
                </c:pt>
                <c:pt idx="529">
                  <c:v>7.925675058949734</c:v>
                </c:pt>
                <c:pt idx="530">
                  <c:v>7.9469270589497327</c:v>
                </c:pt>
                <c:pt idx="531">
                  <c:v>7.9594250589497326</c:v>
                </c:pt>
                <c:pt idx="532">
                  <c:v>7.976927058949733</c:v>
                </c:pt>
                <c:pt idx="533">
                  <c:v>7.9956750589497325</c:v>
                </c:pt>
                <c:pt idx="534">
                  <c:v>8.013801058949733</c:v>
                </c:pt>
                <c:pt idx="535">
                  <c:v>8.027551058949733</c:v>
                </c:pt>
                <c:pt idx="536">
                  <c:v>8.048177058949733</c:v>
                </c:pt>
                <c:pt idx="537">
                  <c:v>8.0619270589497329</c:v>
                </c:pt>
                <c:pt idx="538">
                  <c:v>8.079427058949733</c:v>
                </c:pt>
                <c:pt idx="539">
                  <c:v>8.0981770589497337</c:v>
                </c:pt>
                <c:pt idx="540">
                  <c:v>8.1113010589497332</c:v>
                </c:pt>
                <c:pt idx="541">
                  <c:v>8.1250510589497331</c:v>
                </c:pt>
                <c:pt idx="542">
                  <c:v>8.1563010589497331</c:v>
                </c:pt>
                <c:pt idx="543">
                  <c:v>8.1563010589497331</c:v>
                </c:pt>
                <c:pt idx="544">
                  <c:v>8.1563010589497331</c:v>
                </c:pt>
              </c:numCache>
            </c:numRef>
          </c:xVal>
          <c:yVal>
            <c:numRef>
              <c:f>'S-S'!$F$5:$F$549</c:f>
              <c:numCache>
                <c:formatCode>0.0</c:formatCode>
                <c:ptCount val="545"/>
                <c:pt idx="0">
                  <c:v>0</c:v>
                </c:pt>
                <c:pt idx="1">
                  <c:v>21.115620193091168</c:v>
                </c:pt>
                <c:pt idx="2">
                  <c:v>21.301934488912558</c:v>
                </c:pt>
                <c:pt idx="3">
                  <c:v>21.115620193091168</c:v>
                </c:pt>
                <c:pt idx="4">
                  <c:v>21.798772611102937</c:v>
                </c:pt>
                <c:pt idx="5">
                  <c:v>24.655591813697626</c:v>
                </c:pt>
                <c:pt idx="6">
                  <c:v>32.7292112992913</c:v>
                </c:pt>
                <c:pt idx="7">
                  <c:v>42.852288038920307</c:v>
                </c:pt>
                <c:pt idx="8">
                  <c:v>53.720602088309988</c:v>
                </c:pt>
                <c:pt idx="9">
                  <c:v>65.147878898688745</c:v>
                </c:pt>
                <c:pt idx="10">
                  <c:v>75.892023164580607</c:v>
                </c:pt>
                <c:pt idx="11">
                  <c:v>85.952995138935805</c:v>
                </c:pt>
                <c:pt idx="12">
                  <c:v>95.765548052195811</c:v>
                </c:pt>
                <c:pt idx="13">
                  <c:v>105.88860491829992</c:v>
                </c:pt>
                <c:pt idx="14">
                  <c:v>115.57698804806213</c:v>
                </c:pt>
                <c:pt idx="15">
                  <c:v>125.38954096132213</c:v>
                </c:pt>
                <c:pt idx="16">
                  <c:v>135.32630340512975</c:v>
                </c:pt>
                <c:pt idx="17">
                  <c:v>144.64201819619939</c:v>
                </c:pt>
                <c:pt idx="18">
                  <c:v>155.13770365394626</c:v>
                </c:pt>
                <c:pt idx="19">
                  <c:v>164.20499938392072</c:v>
                </c:pt>
                <c:pt idx="20">
                  <c:v>173.76913323608554</c:v>
                </c:pt>
                <c:pt idx="21">
                  <c:v>183.0227233883565</c:v>
                </c:pt>
                <c:pt idx="22">
                  <c:v>192.52477234877239</c:v>
                </c:pt>
                <c:pt idx="23">
                  <c:v>201.71627760929439</c:v>
                </c:pt>
                <c:pt idx="24">
                  <c:v>211.03199240036406</c:v>
                </c:pt>
                <c:pt idx="25">
                  <c:v>219.91295396099221</c:v>
                </c:pt>
                <c:pt idx="26">
                  <c:v>229.04237432976535</c:v>
                </c:pt>
                <c:pt idx="27">
                  <c:v>238.29596448203631</c:v>
                </c:pt>
                <c:pt idx="28">
                  <c:v>247.2390904285129</c:v>
                </c:pt>
                <c:pt idx="29">
                  <c:v>255.99584245859347</c:v>
                </c:pt>
                <c:pt idx="30">
                  <c:v>264.50421517462865</c:v>
                </c:pt>
                <c:pt idx="31">
                  <c:v>273.07467278241273</c:v>
                </c:pt>
                <c:pt idx="32">
                  <c:v>281.45879622085045</c:v>
                </c:pt>
                <c:pt idx="33">
                  <c:v>290.02925382863452</c:v>
                </c:pt>
                <c:pt idx="34">
                  <c:v>298.41337726707235</c:v>
                </c:pt>
                <c:pt idx="35">
                  <c:v>306.67333092201227</c:v>
                </c:pt>
                <c:pt idx="36">
                  <c:v>314.99536946870114</c:v>
                </c:pt>
                <c:pt idx="37">
                  <c:v>323.44161754593756</c:v>
                </c:pt>
                <c:pt idx="38">
                  <c:v>331.45311239273263</c:v>
                </c:pt>
                <c:pt idx="39">
                  <c:v>339.89936046996911</c:v>
                </c:pt>
                <c:pt idx="40">
                  <c:v>347.60039111096972</c:v>
                </c:pt>
                <c:pt idx="41">
                  <c:v>355.67401059656339</c:v>
                </c:pt>
                <c:pt idx="42">
                  <c:v>364.18234356554882</c:v>
                </c:pt>
                <c:pt idx="43">
                  <c:v>371.94541935124857</c:v>
                </c:pt>
                <c:pt idx="44">
                  <c:v>379.9569539450934</c:v>
                </c:pt>
                <c:pt idx="45">
                  <c:v>387.84427900839052</c:v>
                </c:pt>
                <c:pt idx="46">
                  <c:v>395.54523015529168</c:v>
                </c:pt>
                <c:pt idx="47">
                  <c:v>402.93571709639843</c:v>
                </c:pt>
                <c:pt idx="48">
                  <c:v>411.75479250052661</c:v>
                </c:pt>
                <c:pt idx="49">
                  <c:v>418.52411254774614</c:v>
                </c:pt>
                <c:pt idx="50">
                  <c:v>425.85227611480536</c:v>
                </c:pt>
                <c:pt idx="51">
                  <c:v>433.7396806722021</c:v>
                </c:pt>
                <c:pt idx="52">
                  <c:v>440.75741978051667</c:v>
                </c:pt>
                <c:pt idx="53">
                  <c:v>447.6511480935327</c:v>
                </c:pt>
                <c:pt idx="54">
                  <c:v>454.73129006999454</c:v>
                </c:pt>
                <c:pt idx="55">
                  <c:v>461.62462091251268</c:v>
                </c:pt>
                <c:pt idx="56">
                  <c:v>468.0215111033383</c:v>
                </c:pt>
                <c:pt idx="57">
                  <c:v>474.66682035525901</c:v>
                </c:pt>
                <c:pt idx="58">
                  <c:v>481.37413500482916</c:v>
                </c:pt>
                <c:pt idx="59">
                  <c:v>487.21178420531731</c:v>
                </c:pt>
                <c:pt idx="60">
                  <c:v>493.54666899849354</c:v>
                </c:pt>
                <c:pt idx="61">
                  <c:v>499.32231280133226</c:v>
                </c:pt>
                <c:pt idx="62">
                  <c:v>504.72552674777705</c:v>
                </c:pt>
                <c:pt idx="63">
                  <c:v>510.19074609187123</c:v>
                </c:pt>
                <c:pt idx="64">
                  <c:v>515.53155717016898</c:v>
                </c:pt>
                <c:pt idx="65">
                  <c:v>520.81076032131512</c:v>
                </c:pt>
                <c:pt idx="66">
                  <c:v>525.34430881867786</c:v>
                </c:pt>
                <c:pt idx="67">
                  <c:v>529.93986271368999</c:v>
                </c:pt>
                <c:pt idx="68">
                  <c:v>534.16298675230826</c:v>
                </c:pt>
                <c:pt idx="69">
                  <c:v>538.13769172983132</c:v>
                </c:pt>
                <c:pt idx="70">
                  <c:v>541.86397764625917</c:v>
                </c:pt>
                <c:pt idx="71">
                  <c:v>545.52825816503764</c:v>
                </c:pt>
                <c:pt idx="72">
                  <c:v>548.9441196227209</c:v>
                </c:pt>
                <c:pt idx="73">
                  <c:v>552.17356741695846</c:v>
                </c:pt>
                <c:pt idx="74">
                  <c:v>554.71976342555968</c:v>
                </c:pt>
                <c:pt idx="75">
                  <c:v>557.88720582214773</c:v>
                </c:pt>
                <c:pt idx="76">
                  <c:v>560.12297737200447</c:v>
                </c:pt>
                <c:pt idx="77">
                  <c:v>562.79358164640212</c:v>
                </c:pt>
                <c:pt idx="78">
                  <c:v>564.65652586936733</c:v>
                </c:pt>
                <c:pt idx="79">
                  <c:v>566.64387835812875</c:v>
                </c:pt>
                <c:pt idx="80">
                  <c:v>568.3208063881458</c:v>
                </c:pt>
                <c:pt idx="81">
                  <c:v>570.30815887690733</c:v>
                </c:pt>
                <c:pt idx="82">
                  <c:v>571.4878513142362</c:v>
                </c:pt>
                <c:pt idx="83">
                  <c:v>573.22718221240018</c:v>
                </c:pt>
                <c:pt idx="84">
                  <c:v>574.03444479333507</c:v>
                </c:pt>
                <c:pt idx="85">
                  <c:v>574.96611564006662</c:v>
                </c:pt>
                <c:pt idx="86">
                  <c:v>575.77337822100151</c:v>
                </c:pt>
                <c:pt idx="87">
                  <c:v>576.5806408019364</c:v>
                </c:pt>
                <c:pt idx="88">
                  <c:v>577.38790338287129</c:v>
                </c:pt>
                <c:pt idx="89">
                  <c:v>577.94674690271108</c:v>
                </c:pt>
                <c:pt idx="90">
                  <c:v>578.38157962725199</c:v>
                </c:pt>
                <c:pt idx="91">
                  <c:v>579.25124507633404</c:v>
                </c:pt>
                <c:pt idx="92">
                  <c:v>579.49966413742936</c:v>
                </c:pt>
                <c:pt idx="93">
                  <c:v>579.93409939147261</c:v>
                </c:pt>
                <c:pt idx="94">
                  <c:v>580.12051305491843</c:v>
                </c:pt>
                <c:pt idx="95">
                  <c:v>580.49334038181007</c:v>
                </c:pt>
                <c:pt idx="96">
                  <c:v>580.55534577945946</c:v>
                </c:pt>
                <c:pt idx="97">
                  <c:v>580.55534577945946</c:v>
                </c:pt>
                <c:pt idx="98">
                  <c:v>580.9281731063511</c:v>
                </c:pt>
                <c:pt idx="99">
                  <c:v>580.80376484055466</c:v>
                </c:pt>
                <c:pt idx="100">
                  <c:v>581.05218390164976</c:v>
                </c:pt>
                <c:pt idx="101">
                  <c:v>581.05218390164976</c:v>
                </c:pt>
                <c:pt idx="102">
                  <c:v>581.61102742148967</c:v>
                </c:pt>
                <c:pt idx="103">
                  <c:v>581.05218390164976</c:v>
                </c:pt>
                <c:pt idx="104">
                  <c:v>581.1765921674463</c:v>
                </c:pt>
                <c:pt idx="105">
                  <c:v>581.11418929929926</c:v>
                </c:pt>
                <c:pt idx="106">
                  <c:v>581.05218390164976</c:v>
                </c:pt>
                <c:pt idx="107">
                  <c:v>581.1765921674463</c:v>
                </c:pt>
                <c:pt idx="108">
                  <c:v>580.86577023820394</c:v>
                </c:pt>
                <c:pt idx="109">
                  <c:v>580.86577023820394</c:v>
                </c:pt>
                <c:pt idx="110">
                  <c:v>580.99017850400048</c:v>
                </c:pt>
                <c:pt idx="111">
                  <c:v>580.74175944290516</c:v>
                </c:pt>
                <c:pt idx="112">
                  <c:v>580.679754045256</c:v>
                </c:pt>
                <c:pt idx="113">
                  <c:v>580.49334038181007</c:v>
                </c:pt>
                <c:pt idx="114">
                  <c:v>580.36893211601364</c:v>
                </c:pt>
                <c:pt idx="115">
                  <c:v>580.43093751366303</c:v>
                </c:pt>
                <c:pt idx="116">
                  <c:v>580.49334038181007</c:v>
                </c:pt>
                <c:pt idx="117">
                  <c:v>580.36893211601364</c:v>
                </c:pt>
                <c:pt idx="118">
                  <c:v>580.24492132071487</c:v>
                </c:pt>
                <c:pt idx="119">
                  <c:v>580.12051305491843</c:v>
                </c:pt>
                <c:pt idx="120">
                  <c:v>579.99650225961977</c:v>
                </c:pt>
                <c:pt idx="121">
                  <c:v>579.74808319852445</c:v>
                </c:pt>
                <c:pt idx="122">
                  <c:v>579.81008859617384</c:v>
                </c:pt>
                <c:pt idx="123">
                  <c:v>579.81008859617384</c:v>
                </c:pt>
                <c:pt idx="124">
                  <c:v>579.49966413742936</c:v>
                </c:pt>
                <c:pt idx="125">
                  <c:v>579.56166953507864</c:v>
                </c:pt>
                <c:pt idx="126">
                  <c:v>579.43765873977998</c:v>
                </c:pt>
                <c:pt idx="127">
                  <c:v>579.25124507633404</c:v>
                </c:pt>
                <c:pt idx="128">
                  <c:v>579.49966413742936</c:v>
                </c:pt>
                <c:pt idx="129">
                  <c:v>579.43765873977998</c:v>
                </c:pt>
                <c:pt idx="130">
                  <c:v>579.18923967868477</c:v>
                </c:pt>
                <c:pt idx="131">
                  <c:v>579.25124507633404</c:v>
                </c:pt>
                <c:pt idx="132">
                  <c:v>579.06483141288822</c:v>
                </c:pt>
                <c:pt idx="133">
                  <c:v>579.12683681053772</c:v>
                </c:pt>
                <c:pt idx="134">
                  <c:v>579.12683681053772</c:v>
                </c:pt>
                <c:pt idx="135">
                  <c:v>579.12683681053772</c:v>
                </c:pt>
                <c:pt idx="136">
                  <c:v>578.81641235179313</c:v>
                </c:pt>
                <c:pt idx="137">
                  <c:v>579.00282601523895</c:v>
                </c:pt>
                <c:pt idx="138">
                  <c:v>579.06483141288822</c:v>
                </c:pt>
                <c:pt idx="139">
                  <c:v>578.69240155649436</c:v>
                </c:pt>
                <c:pt idx="140">
                  <c:v>578.44358502490149</c:v>
                </c:pt>
                <c:pt idx="141">
                  <c:v>578.81641235179313</c:v>
                </c:pt>
                <c:pt idx="142">
                  <c:v>578.44358502490149</c:v>
                </c:pt>
                <c:pt idx="143">
                  <c:v>578.25756883195334</c:v>
                </c:pt>
                <c:pt idx="144">
                  <c:v>578.56799329069781</c:v>
                </c:pt>
                <c:pt idx="145">
                  <c:v>578.25756883195334</c:v>
                </c:pt>
                <c:pt idx="146">
                  <c:v>578.50598789304854</c:v>
                </c:pt>
                <c:pt idx="147">
                  <c:v>578.38157962725199</c:v>
                </c:pt>
                <c:pt idx="148">
                  <c:v>578.19516596380629</c:v>
                </c:pt>
                <c:pt idx="149">
                  <c:v>578.31957422960284</c:v>
                </c:pt>
                <c:pt idx="150">
                  <c:v>578.19516596380629</c:v>
                </c:pt>
                <c:pt idx="151">
                  <c:v>577.94674690271108</c:v>
                </c:pt>
                <c:pt idx="152">
                  <c:v>577.94674690271108</c:v>
                </c:pt>
                <c:pt idx="153">
                  <c:v>577.94674690271108</c:v>
                </c:pt>
                <c:pt idx="154">
                  <c:v>577.82273610741242</c:v>
                </c:pt>
                <c:pt idx="155">
                  <c:v>577.76073070976292</c:v>
                </c:pt>
                <c:pt idx="156">
                  <c:v>577.69832784161588</c:v>
                </c:pt>
                <c:pt idx="157">
                  <c:v>577.94674690271108</c:v>
                </c:pt>
                <c:pt idx="158">
                  <c:v>578.25756883195334</c:v>
                </c:pt>
                <c:pt idx="159">
                  <c:v>577.82273610741242</c:v>
                </c:pt>
                <c:pt idx="160">
                  <c:v>577.94674690271108</c:v>
                </c:pt>
                <c:pt idx="161">
                  <c:v>578.00914977085813</c:v>
                </c:pt>
                <c:pt idx="162">
                  <c:v>577.82273610741242</c:v>
                </c:pt>
                <c:pt idx="163">
                  <c:v>577.69832784161588</c:v>
                </c:pt>
                <c:pt idx="164">
                  <c:v>577.51231164866783</c:v>
                </c:pt>
                <c:pt idx="165">
                  <c:v>577.3258979852219</c:v>
                </c:pt>
                <c:pt idx="166">
                  <c:v>577.69832784161588</c:v>
                </c:pt>
                <c:pt idx="167">
                  <c:v>577.51231164866783</c:v>
                </c:pt>
                <c:pt idx="168">
                  <c:v>577.3258979852219</c:v>
                </c:pt>
                <c:pt idx="169">
                  <c:v>577.20188718992324</c:v>
                </c:pt>
                <c:pt idx="170">
                  <c:v>577.45030625101845</c:v>
                </c:pt>
                <c:pt idx="171">
                  <c:v>577.45030625101845</c:v>
                </c:pt>
                <c:pt idx="172">
                  <c:v>577.57431704631711</c:v>
                </c:pt>
                <c:pt idx="173">
                  <c:v>577.51231164866783</c:v>
                </c:pt>
                <c:pt idx="174">
                  <c:v>577.38790338287129</c:v>
                </c:pt>
                <c:pt idx="175">
                  <c:v>577.26389258757263</c:v>
                </c:pt>
                <c:pt idx="176">
                  <c:v>576.95346812882804</c:v>
                </c:pt>
                <c:pt idx="177">
                  <c:v>577.38790338287129</c:v>
                </c:pt>
                <c:pt idx="178">
                  <c:v>577.20188718992324</c:v>
                </c:pt>
                <c:pt idx="179">
                  <c:v>577.20188718992324</c:v>
                </c:pt>
                <c:pt idx="180">
                  <c:v>577.3258979852219</c:v>
                </c:pt>
                <c:pt idx="181">
                  <c:v>577.01547352647742</c:v>
                </c:pt>
                <c:pt idx="182">
                  <c:v>577.13948432177619</c:v>
                </c:pt>
                <c:pt idx="183">
                  <c:v>577.3258979852219</c:v>
                </c:pt>
                <c:pt idx="184">
                  <c:v>576.95346812882804</c:v>
                </c:pt>
                <c:pt idx="185">
                  <c:v>576.76705446538222</c:v>
                </c:pt>
                <c:pt idx="186">
                  <c:v>576.8290598630316</c:v>
                </c:pt>
                <c:pt idx="187">
                  <c:v>576.95346812882804</c:v>
                </c:pt>
                <c:pt idx="188">
                  <c:v>576.76705446538222</c:v>
                </c:pt>
                <c:pt idx="189">
                  <c:v>576.64264619958578</c:v>
                </c:pt>
                <c:pt idx="190">
                  <c:v>576.89106526068088</c:v>
                </c:pt>
                <c:pt idx="191">
                  <c:v>576.64264619958578</c:v>
                </c:pt>
                <c:pt idx="192">
                  <c:v>576.70504906773294</c:v>
                </c:pt>
                <c:pt idx="193">
                  <c:v>576.64264619958578</c:v>
                </c:pt>
                <c:pt idx="194">
                  <c:v>577.13948432177619</c:v>
                </c:pt>
                <c:pt idx="195">
                  <c:v>576.89106526068088</c:v>
                </c:pt>
                <c:pt idx="196">
                  <c:v>577.07747892412681</c:v>
                </c:pt>
                <c:pt idx="197">
                  <c:v>576.76705446538222</c:v>
                </c:pt>
                <c:pt idx="198">
                  <c:v>576.5806408019364</c:v>
                </c:pt>
                <c:pt idx="199">
                  <c:v>576.14580807739537</c:v>
                </c:pt>
                <c:pt idx="200">
                  <c:v>576.39422713849058</c:v>
                </c:pt>
                <c:pt idx="201">
                  <c:v>576.51863540428701</c:v>
                </c:pt>
                <c:pt idx="202">
                  <c:v>576.64264619958578</c:v>
                </c:pt>
                <c:pt idx="203">
                  <c:v>576.51863540428701</c:v>
                </c:pt>
                <c:pt idx="204">
                  <c:v>576.5806408019364</c:v>
                </c:pt>
                <c:pt idx="205">
                  <c:v>576.45623253613996</c:v>
                </c:pt>
                <c:pt idx="206">
                  <c:v>576.39422713849058</c:v>
                </c:pt>
                <c:pt idx="207">
                  <c:v>576.27021634319192</c:v>
                </c:pt>
                <c:pt idx="208">
                  <c:v>576.39422713849058</c:v>
                </c:pt>
                <c:pt idx="209">
                  <c:v>576.51863540428701</c:v>
                </c:pt>
                <c:pt idx="210">
                  <c:v>576.39422713849058</c:v>
                </c:pt>
                <c:pt idx="211">
                  <c:v>576.27021634319192</c:v>
                </c:pt>
                <c:pt idx="212">
                  <c:v>576.45623253613996</c:v>
                </c:pt>
                <c:pt idx="213">
                  <c:v>576.33222174084119</c:v>
                </c:pt>
                <c:pt idx="214">
                  <c:v>576.20781347504465</c:v>
                </c:pt>
                <c:pt idx="215">
                  <c:v>576.08380267974599</c:v>
                </c:pt>
                <c:pt idx="216">
                  <c:v>576.33222174084119</c:v>
                </c:pt>
                <c:pt idx="217">
                  <c:v>576.33222174084119</c:v>
                </c:pt>
                <c:pt idx="218">
                  <c:v>576.08380267974599</c:v>
                </c:pt>
                <c:pt idx="219">
                  <c:v>576.27021634319192</c:v>
                </c:pt>
                <c:pt idx="220">
                  <c:v>576.02179728209671</c:v>
                </c:pt>
                <c:pt idx="221">
                  <c:v>576.27021634319192</c:v>
                </c:pt>
                <c:pt idx="222">
                  <c:v>576.20781347504465</c:v>
                </c:pt>
                <c:pt idx="223">
                  <c:v>576.27021634319192</c:v>
                </c:pt>
                <c:pt idx="224">
                  <c:v>575.71097535285435</c:v>
                </c:pt>
                <c:pt idx="225">
                  <c:v>575.71097535285435</c:v>
                </c:pt>
                <c:pt idx="226">
                  <c:v>575.83538361865078</c:v>
                </c:pt>
                <c:pt idx="227">
                  <c:v>575.46295376225703</c:v>
                </c:pt>
                <c:pt idx="228">
                  <c:v>575.5249591599063</c:v>
                </c:pt>
                <c:pt idx="229">
                  <c:v>575.64896995520496</c:v>
                </c:pt>
                <c:pt idx="230">
                  <c:v>575.5249591599063</c:v>
                </c:pt>
                <c:pt idx="231">
                  <c:v>575.77337822100151</c:v>
                </c:pt>
                <c:pt idx="232">
                  <c:v>575.77337822100151</c:v>
                </c:pt>
                <c:pt idx="233">
                  <c:v>575.77337822100151</c:v>
                </c:pt>
                <c:pt idx="234">
                  <c:v>575.77337822100151</c:v>
                </c:pt>
                <c:pt idx="235">
                  <c:v>575.83538361865078</c:v>
                </c:pt>
                <c:pt idx="236">
                  <c:v>575.58696455755569</c:v>
                </c:pt>
                <c:pt idx="237">
                  <c:v>575.64896995520496</c:v>
                </c:pt>
                <c:pt idx="238">
                  <c:v>575.58696455755569</c:v>
                </c:pt>
                <c:pt idx="239">
                  <c:v>575.40055089410976</c:v>
                </c:pt>
                <c:pt idx="240">
                  <c:v>575.71097535285435</c:v>
                </c:pt>
                <c:pt idx="241">
                  <c:v>575.09012643536528</c:v>
                </c:pt>
                <c:pt idx="242">
                  <c:v>575.40055089410976</c:v>
                </c:pt>
                <c:pt idx="243">
                  <c:v>575.2765400988111</c:v>
                </c:pt>
                <c:pt idx="244">
                  <c:v>575.40055089410976</c:v>
                </c:pt>
                <c:pt idx="245">
                  <c:v>575.40055089410976</c:v>
                </c:pt>
                <c:pt idx="246">
                  <c:v>575.15213183301466</c:v>
                </c:pt>
                <c:pt idx="247">
                  <c:v>575.15213183301466</c:v>
                </c:pt>
                <c:pt idx="248">
                  <c:v>575.09012643536528</c:v>
                </c:pt>
                <c:pt idx="249">
                  <c:v>575.15213183301466</c:v>
                </c:pt>
                <c:pt idx="250">
                  <c:v>575.09012643536528</c:v>
                </c:pt>
                <c:pt idx="251">
                  <c:v>575.15213183301466</c:v>
                </c:pt>
                <c:pt idx="252">
                  <c:v>575.21453470116171</c:v>
                </c:pt>
                <c:pt idx="253">
                  <c:v>574.96611564006662</c:v>
                </c:pt>
                <c:pt idx="254">
                  <c:v>575.2765400988111</c:v>
                </c:pt>
                <c:pt idx="255">
                  <c:v>575.02812103771589</c:v>
                </c:pt>
                <c:pt idx="256">
                  <c:v>574.96611564006662</c:v>
                </c:pt>
                <c:pt idx="257">
                  <c:v>574.96611564006662</c:v>
                </c:pt>
                <c:pt idx="258">
                  <c:v>575.02812103771589</c:v>
                </c:pt>
                <c:pt idx="259">
                  <c:v>574.7797019766208</c:v>
                </c:pt>
                <c:pt idx="260">
                  <c:v>574.84170737427007</c:v>
                </c:pt>
                <c:pt idx="261">
                  <c:v>574.96611564006662</c:v>
                </c:pt>
                <c:pt idx="262">
                  <c:v>574.96611564006662</c:v>
                </c:pt>
                <c:pt idx="263">
                  <c:v>574.84170737427007</c:v>
                </c:pt>
                <c:pt idx="264">
                  <c:v>574.96611564006662</c:v>
                </c:pt>
                <c:pt idx="265">
                  <c:v>574.65529371082425</c:v>
                </c:pt>
                <c:pt idx="266">
                  <c:v>574.59328831317487</c:v>
                </c:pt>
                <c:pt idx="267">
                  <c:v>574.65529371082425</c:v>
                </c:pt>
                <c:pt idx="268">
                  <c:v>574.59328831317487</c:v>
                </c:pt>
                <c:pt idx="269">
                  <c:v>574.34486925207977</c:v>
                </c:pt>
                <c:pt idx="270">
                  <c:v>574.53128291552548</c:v>
                </c:pt>
                <c:pt idx="271">
                  <c:v>574.28286385443039</c:v>
                </c:pt>
                <c:pt idx="272">
                  <c:v>574.53128291552548</c:v>
                </c:pt>
                <c:pt idx="273">
                  <c:v>574.34486925207977</c:v>
                </c:pt>
                <c:pt idx="274">
                  <c:v>574.40687464972905</c:v>
                </c:pt>
                <c:pt idx="275">
                  <c:v>574.40687464972905</c:v>
                </c:pt>
                <c:pt idx="276">
                  <c:v>574.03444479333507</c:v>
                </c:pt>
                <c:pt idx="277">
                  <c:v>574.34486925207977</c:v>
                </c:pt>
                <c:pt idx="278">
                  <c:v>574.34486925207977</c:v>
                </c:pt>
                <c:pt idx="279">
                  <c:v>574.40687464972905</c:v>
                </c:pt>
                <c:pt idx="280">
                  <c:v>574.22046098628323</c:v>
                </c:pt>
                <c:pt idx="281">
                  <c:v>574.09645019098457</c:v>
                </c:pt>
                <c:pt idx="282">
                  <c:v>573.97204192518802</c:v>
                </c:pt>
                <c:pt idx="283">
                  <c:v>573.84803112988936</c:v>
                </c:pt>
                <c:pt idx="284">
                  <c:v>573.59961206879416</c:v>
                </c:pt>
                <c:pt idx="285">
                  <c:v>573.72362286409282</c:v>
                </c:pt>
                <c:pt idx="286">
                  <c:v>573.53760667114477</c:v>
                </c:pt>
                <c:pt idx="287">
                  <c:v>573.78602573223998</c:v>
                </c:pt>
                <c:pt idx="288">
                  <c:v>574.03444479333507</c:v>
                </c:pt>
                <c:pt idx="289">
                  <c:v>573.66161746644354</c:v>
                </c:pt>
                <c:pt idx="290">
                  <c:v>573.35119300769884</c:v>
                </c:pt>
                <c:pt idx="291">
                  <c:v>573.53760667114477</c:v>
                </c:pt>
                <c:pt idx="292">
                  <c:v>573.66161746644354</c:v>
                </c:pt>
                <c:pt idx="293">
                  <c:v>573.53760667114477</c:v>
                </c:pt>
                <c:pt idx="294">
                  <c:v>573.53760667114477</c:v>
                </c:pt>
                <c:pt idx="295">
                  <c:v>573.41319840534823</c:v>
                </c:pt>
                <c:pt idx="296">
                  <c:v>573.35119300769884</c:v>
                </c:pt>
                <c:pt idx="297">
                  <c:v>573.53760667114477</c:v>
                </c:pt>
                <c:pt idx="298">
                  <c:v>573.35119300769884</c:v>
                </c:pt>
                <c:pt idx="299">
                  <c:v>572.91636028315781</c:v>
                </c:pt>
                <c:pt idx="300">
                  <c:v>573.35119300769884</c:v>
                </c:pt>
                <c:pt idx="301">
                  <c:v>572.85435488550854</c:v>
                </c:pt>
                <c:pt idx="302">
                  <c:v>572.85435488550854</c:v>
                </c:pt>
                <c:pt idx="303">
                  <c:v>573.10277394660375</c:v>
                </c:pt>
                <c:pt idx="304">
                  <c:v>572.85435488550854</c:v>
                </c:pt>
                <c:pt idx="305">
                  <c:v>572.66794122206272</c:v>
                </c:pt>
                <c:pt idx="306">
                  <c:v>573.04076854895436</c:v>
                </c:pt>
                <c:pt idx="307">
                  <c:v>572.73034409020988</c:v>
                </c:pt>
                <c:pt idx="308">
                  <c:v>572.79234948785916</c:v>
                </c:pt>
                <c:pt idx="309">
                  <c:v>572.60593582441334</c:v>
                </c:pt>
                <c:pt idx="310">
                  <c:v>572.66794122206272</c:v>
                </c:pt>
                <c:pt idx="311">
                  <c:v>572.91636028315781</c:v>
                </c:pt>
                <c:pt idx="312">
                  <c:v>572.60593582441334</c:v>
                </c:pt>
                <c:pt idx="313">
                  <c:v>572.66794122206272</c:v>
                </c:pt>
                <c:pt idx="314">
                  <c:v>572.66794122206272</c:v>
                </c:pt>
                <c:pt idx="315">
                  <c:v>572.35751676331813</c:v>
                </c:pt>
                <c:pt idx="316">
                  <c:v>572.35751676331813</c:v>
                </c:pt>
                <c:pt idx="317">
                  <c:v>572.29551136566886</c:v>
                </c:pt>
                <c:pt idx="318">
                  <c:v>572.48192502911468</c:v>
                </c:pt>
                <c:pt idx="319">
                  <c:v>572.10909770222293</c:v>
                </c:pt>
                <c:pt idx="320">
                  <c:v>572.23310849752158</c:v>
                </c:pt>
                <c:pt idx="321">
                  <c:v>572.35751676331813</c:v>
                </c:pt>
                <c:pt idx="322">
                  <c:v>572.23310849752158</c:v>
                </c:pt>
                <c:pt idx="323">
                  <c:v>572.04709230457365</c:v>
                </c:pt>
                <c:pt idx="324">
                  <c:v>571.79867324347845</c:v>
                </c:pt>
                <c:pt idx="325">
                  <c:v>571.92268403877711</c:v>
                </c:pt>
                <c:pt idx="326">
                  <c:v>571.6742649776819</c:v>
                </c:pt>
                <c:pt idx="327">
                  <c:v>571.79867324347845</c:v>
                </c:pt>
                <c:pt idx="328">
                  <c:v>571.86067864112772</c:v>
                </c:pt>
                <c:pt idx="329">
                  <c:v>571.86067864112772</c:v>
                </c:pt>
                <c:pt idx="330">
                  <c:v>571.55025418238324</c:v>
                </c:pt>
                <c:pt idx="331">
                  <c:v>571.61225958003263</c:v>
                </c:pt>
                <c:pt idx="332">
                  <c:v>571.55025418238324</c:v>
                </c:pt>
                <c:pt idx="333">
                  <c:v>571.6742649776819</c:v>
                </c:pt>
                <c:pt idx="334">
                  <c:v>571.55025418238324</c:v>
                </c:pt>
                <c:pt idx="335">
                  <c:v>571.61225958003263</c:v>
                </c:pt>
                <c:pt idx="336">
                  <c:v>571.4258459165867</c:v>
                </c:pt>
                <c:pt idx="337">
                  <c:v>571.36384051893742</c:v>
                </c:pt>
                <c:pt idx="338">
                  <c:v>571.4878513142362</c:v>
                </c:pt>
                <c:pt idx="339">
                  <c:v>571.30183512128804</c:v>
                </c:pt>
                <c:pt idx="340">
                  <c:v>571.1774268554916</c:v>
                </c:pt>
                <c:pt idx="341">
                  <c:v>570.86700239674701</c:v>
                </c:pt>
                <c:pt idx="342">
                  <c:v>570.9290077943964</c:v>
                </c:pt>
                <c:pt idx="343">
                  <c:v>570.68058873330119</c:v>
                </c:pt>
                <c:pt idx="344">
                  <c:v>570.9290077943964</c:v>
                </c:pt>
                <c:pt idx="345">
                  <c:v>570.80499699909774</c:v>
                </c:pt>
                <c:pt idx="346">
                  <c:v>570.80499699909774</c:v>
                </c:pt>
                <c:pt idx="347">
                  <c:v>570.80499699909774</c:v>
                </c:pt>
                <c:pt idx="348">
                  <c:v>570.61858333565181</c:v>
                </c:pt>
                <c:pt idx="349">
                  <c:v>570.49457254035315</c:v>
                </c:pt>
                <c:pt idx="350">
                  <c:v>570.61858333565181</c:v>
                </c:pt>
                <c:pt idx="351">
                  <c:v>570.55657793800253</c:v>
                </c:pt>
                <c:pt idx="352">
                  <c:v>570.49457254035315</c:v>
                </c:pt>
                <c:pt idx="353">
                  <c:v>570.49457254035315</c:v>
                </c:pt>
                <c:pt idx="354">
                  <c:v>570.12174521346151</c:v>
                </c:pt>
                <c:pt idx="355">
                  <c:v>570.12174521346151</c:v>
                </c:pt>
                <c:pt idx="356">
                  <c:v>569.8733261523663</c:v>
                </c:pt>
                <c:pt idx="357">
                  <c:v>569.99733694766496</c:v>
                </c:pt>
                <c:pt idx="358">
                  <c:v>569.99733694766496</c:v>
                </c:pt>
                <c:pt idx="359">
                  <c:v>569.8733261523663</c:v>
                </c:pt>
                <c:pt idx="360">
                  <c:v>570.12174521346151</c:v>
                </c:pt>
                <c:pt idx="361">
                  <c:v>569.74891788656976</c:v>
                </c:pt>
                <c:pt idx="362">
                  <c:v>569.81132075471692</c:v>
                </c:pt>
                <c:pt idx="363">
                  <c:v>569.8733261523663</c:v>
                </c:pt>
                <c:pt idx="364">
                  <c:v>569.74891788656976</c:v>
                </c:pt>
                <c:pt idx="365">
                  <c:v>569.6249070912711</c:v>
                </c:pt>
                <c:pt idx="366">
                  <c:v>569.37648803017589</c:v>
                </c:pt>
                <c:pt idx="367">
                  <c:v>569.50049882547455</c:v>
                </c:pt>
                <c:pt idx="368">
                  <c:v>569.31448263252662</c:v>
                </c:pt>
                <c:pt idx="369">
                  <c:v>568.81764451033621</c:v>
                </c:pt>
                <c:pt idx="370">
                  <c:v>569.1280689690808</c:v>
                </c:pt>
                <c:pt idx="371">
                  <c:v>568.94165530563487</c:v>
                </c:pt>
                <c:pt idx="372">
                  <c:v>568.87964990798548</c:v>
                </c:pt>
                <c:pt idx="373">
                  <c:v>569.0660635714313</c:v>
                </c:pt>
                <c:pt idx="374">
                  <c:v>569.0660635714313</c:v>
                </c:pt>
                <c:pt idx="375">
                  <c:v>568.69323624453966</c:v>
                </c:pt>
                <c:pt idx="376">
                  <c:v>568.69323624453966</c:v>
                </c:pt>
                <c:pt idx="377">
                  <c:v>568.63123084689039</c:v>
                </c:pt>
                <c:pt idx="378">
                  <c:v>568.75563911268682</c:v>
                </c:pt>
                <c:pt idx="379">
                  <c:v>568.63123084689039</c:v>
                </c:pt>
                <c:pt idx="380">
                  <c:v>568.50722005159162</c:v>
                </c:pt>
                <c:pt idx="381">
                  <c:v>568.19639812234936</c:v>
                </c:pt>
                <c:pt idx="382">
                  <c:v>568.13439272469998</c:v>
                </c:pt>
                <c:pt idx="383">
                  <c:v>568.25880099049641</c:v>
                </c:pt>
                <c:pt idx="384">
                  <c:v>568.19639812234936</c:v>
                </c:pt>
                <c:pt idx="385">
                  <c:v>568.13439272469998</c:v>
                </c:pt>
                <c:pt idx="386">
                  <c:v>567.88597366360466</c:v>
                </c:pt>
                <c:pt idx="387">
                  <c:v>567.88597366360466</c:v>
                </c:pt>
                <c:pt idx="388">
                  <c:v>567.82396826595539</c:v>
                </c:pt>
                <c:pt idx="389">
                  <c:v>567.82396826595539</c:v>
                </c:pt>
                <c:pt idx="390">
                  <c:v>567.94797906125416</c:v>
                </c:pt>
                <c:pt idx="391">
                  <c:v>567.76156539780834</c:v>
                </c:pt>
                <c:pt idx="392">
                  <c:v>567.57554920486018</c:v>
                </c:pt>
                <c:pt idx="393">
                  <c:v>567.45114093906375</c:v>
                </c:pt>
                <c:pt idx="394">
                  <c:v>567.32713014376498</c:v>
                </c:pt>
                <c:pt idx="395">
                  <c:v>567.07871108266988</c:v>
                </c:pt>
                <c:pt idx="396">
                  <c:v>567.26472727561793</c:v>
                </c:pt>
                <c:pt idx="397">
                  <c:v>567.14071648031916</c:v>
                </c:pt>
                <c:pt idx="398">
                  <c:v>566.89229741922395</c:v>
                </c:pt>
                <c:pt idx="399">
                  <c:v>567.14071648031916</c:v>
                </c:pt>
                <c:pt idx="400">
                  <c:v>566.95430281687345</c:v>
                </c:pt>
                <c:pt idx="401">
                  <c:v>566.76828662392518</c:v>
                </c:pt>
                <c:pt idx="402">
                  <c:v>566.64387835812875</c:v>
                </c:pt>
                <c:pt idx="403">
                  <c:v>566.51986756283009</c:v>
                </c:pt>
                <c:pt idx="404">
                  <c:v>566.64387835812875</c:v>
                </c:pt>
                <c:pt idx="405">
                  <c:v>566.64387835812875</c:v>
                </c:pt>
                <c:pt idx="406">
                  <c:v>566.39545929703365</c:v>
                </c:pt>
                <c:pt idx="407">
                  <c:v>566.45746469468304</c:v>
                </c:pt>
                <c:pt idx="408">
                  <c:v>566.39545929703365</c:v>
                </c:pt>
                <c:pt idx="409">
                  <c:v>566.20904563358772</c:v>
                </c:pt>
                <c:pt idx="410">
                  <c:v>566.08503483828895</c:v>
                </c:pt>
                <c:pt idx="411">
                  <c:v>566.0226319701419</c:v>
                </c:pt>
                <c:pt idx="412">
                  <c:v>566.0226319701419</c:v>
                </c:pt>
                <c:pt idx="413">
                  <c:v>565.96062657249263</c:v>
                </c:pt>
                <c:pt idx="414">
                  <c:v>565.65020211374804</c:v>
                </c:pt>
                <c:pt idx="415">
                  <c:v>565.71220751139742</c:v>
                </c:pt>
                <c:pt idx="416">
                  <c:v>565.83661577719386</c:v>
                </c:pt>
                <c:pt idx="417">
                  <c:v>565.52579384795149</c:v>
                </c:pt>
                <c:pt idx="418">
                  <c:v>565.46378845030222</c:v>
                </c:pt>
                <c:pt idx="419">
                  <c:v>565.09135859390824</c:v>
                </c:pt>
                <c:pt idx="420">
                  <c:v>565.46378845030222</c:v>
                </c:pt>
                <c:pt idx="421">
                  <c:v>565.2773747868564</c:v>
                </c:pt>
                <c:pt idx="422">
                  <c:v>565.09135859390824</c:v>
                </c:pt>
                <c:pt idx="423">
                  <c:v>565.15336399155774</c:v>
                </c:pt>
                <c:pt idx="424">
                  <c:v>565.09135859390824</c:v>
                </c:pt>
                <c:pt idx="425">
                  <c:v>565.09135859390824</c:v>
                </c:pt>
                <c:pt idx="426">
                  <c:v>564.96695032811181</c:v>
                </c:pt>
                <c:pt idx="427">
                  <c:v>564.7185312670166</c:v>
                </c:pt>
                <c:pt idx="428">
                  <c:v>564.53251507406856</c:v>
                </c:pt>
                <c:pt idx="429">
                  <c:v>564.7185312670166</c:v>
                </c:pt>
                <c:pt idx="430">
                  <c:v>564.28409601297335</c:v>
                </c:pt>
                <c:pt idx="431">
                  <c:v>564.65652586936733</c:v>
                </c:pt>
                <c:pt idx="432">
                  <c:v>564.15968774717692</c:v>
                </c:pt>
                <c:pt idx="433">
                  <c:v>564.03527948138048</c:v>
                </c:pt>
                <c:pt idx="434">
                  <c:v>563.78686042028528</c:v>
                </c:pt>
                <c:pt idx="435">
                  <c:v>563.72485502263578</c:v>
                </c:pt>
                <c:pt idx="436">
                  <c:v>563.66284962498662</c:v>
                </c:pt>
                <c:pt idx="437">
                  <c:v>563.84926328843233</c:v>
                </c:pt>
                <c:pt idx="438">
                  <c:v>563.91126868608171</c:v>
                </c:pt>
                <c:pt idx="439">
                  <c:v>563.66284962498662</c:v>
                </c:pt>
                <c:pt idx="440">
                  <c:v>563.60084422733712</c:v>
                </c:pt>
                <c:pt idx="441">
                  <c:v>563.53844135919007</c:v>
                </c:pt>
                <c:pt idx="442">
                  <c:v>563.60084422733712</c:v>
                </c:pt>
                <c:pt idx="443">
                  <c:v>563.22801690044548</c:v>
                </c:pt>
                <c:pt idx="444">
                  <c:v>563.10400610514682</c:v>
                </c:pt>
                <c:pt idx="445">
                  <c:v>562.97959783935039</c:v>
                </c:pt>
                <c:pt idx="446">
                  <c:v>563.04200070749744</c:v>
                </c:pt>
                <c:pt idx="447">
                  <c:v>562.91759244170089</c:v>
                </c:pt>
                <c:pt idx="448">
                  <c:v>562.73117877825507</c:v>
                </c:pt>
                <c:pt idx="449">
                  <c:v>562.54516258530703</c:v>
                </c:pt>
                <c:pt idx="450">
                  <c:v>562.42075431951059</c:v>
                </c:pt>
                <c:pt idx="451">
                  <c:v>562.23434065606466</c:v>
                </c:pt>
                <c:pt idx="452">
                  <c:v>562.35874892186121</c:v>
                </c:pt>
                <c:pt idx="453">
                  <c:v>562.42075431951059</c:v>
                </c:pt>
                <c:pt idx="454">
                  <c:v>562.29674352421182</c:v>
                </c:pt>
                <c:pt idx="455">
                  <c:v>562.11032986076589</c:v>
                </c:pt>
                <c:pt idx="456">
                  <c:v>562.11032986076589</c:v>
                </c:pt>
                <c:pt idx="457">
                  <c:v>561.67549713622498</c:v>
                </c:pt>
                <c:pt idx="458">
                  <c:v>561.79950793152375</c:v>
                </c:pt>
                <c:pt idx="459">
                  <c:v>561.79950793152375</c:v>
                </c:pt>
                <c:pt idx="460">
                  <c:v>561.67549713622498</c:v>
                </c:pt>
                <c:pt idx="461">
                  <c:v>561.30266980933345</c:v>
                </c:pt>
                <c:pt idx="462">
                  <c:v>561.42707807512977</c:v>
                </c:pt>
                <c:pt idx="463">
                  <c:v>561.48908347277916</c:v>
                </c:pt>
                <c:pt idx="464">
                  <c:v>561.30266980933345</c:v>
                </c:pt>
                <c:pt idx="465">
                  <c:v>561.11665361638518</c:v>
                </c:pt>
                <c:pt idx="466">
                  <c:v>561.11665361638518</c:v>
                </c:pt>
                <c:pt idx="467">
                  <c:v>561.05425074823813</c:v>
                </c:pt>
                <c:pt idx="468">
                  <c:v>560.74382628949354</c:v>
                </c:pt>
                <c:pt idx="469">
                  <c:v>560.49540722839845</c:v>
                </c:pt>
                <c:pt idx="470">
                  <c:v>560.74382628949354</c:v>
                </c:pt>
                <c:pt idx="471">
                  <c:v>560.49540722839845</c:v>
                </c:pt>
                <c:pt idx="472">
                  <c:v>560.43340183074895</c:v>
                </c:pt>
                <c:pt idx="473">
                  <c:v>560.12297737200447</c:v>
                </c:pt>
                <c:pt idx="474">
                  <c:v>560.43340183074895</c:v>
                </c:pt>
                <c:pt idx="475">
                  <c:v>560.24698816730324</c:v>
                </c:pt>
                <c:pt idx="476">
                  <c:v>560.24698816730324</c:v>
                </c:pt>
                <c:pt idx="477">
                  <c:v>560.12297737200447</c:v>
                </c:pt>
                <c:pt idx="478">
                  <c:v>559.81215544276222</c:v>
                </c:pt>
                <c:pt idx="479">
                  <c:v>559.50173098401763</c:v>
                </c:pt>
                <c:pt idx="480">
                  <c:v>559.75015004511272</c:v>
                </c:pt>
                <c:pt idx="481">
                  <c:v>559.50173098401763</c:v>
                </c:pt>
                <c:pt idx="482">
                  <c:v>559.37772018871885</c:v>
                </c:pt>
                <c:pt idx="483">
                  <c:v>559.37772018871885</c:v>
                </c:pt>
                <c:pt idx="484">
                  <c:v>559.25331192292242</c:v>
                </c:pt>
                <c:pt idx="485">
                  <c:v>559.19130652527315</c:v>
                </c:pt>
                <c:pt idx="486">
                  <c:v>558.94288746417783</c:v>
                </c:pt>
                <c:pt idx="487">
                  <c:v>558.81887666887917</c:v>
                </c:pt>
                <c:pt idx="488">
                  <c:v>558.81887666887917</c:v>
                </c:pt>
                <c:pt idx="489">
                  <c:v>558.57045760778396</c:v>
                </c:pt>
                <c:pt idx="490">
                  <c:v>558.38404394433815</c:v>
                </c:pt>
                <c:pt idx="491">
                  <c:v>558.38404394433815</c:v>
                </c:pt>
                <c:pt idx="492">
                  <c:v>558.2596356785416</c:v>
                </c:pt>
                <c:pt idx="493">
                  <c:v>558.2596356785416</c:v>
                </c:pt>
                <c:pt idx="494">
                  <c:v>558.44604934198753</c:v>
                </c:pt>
                <c:pt idx="495">
                  <c:v>558.01121661744662</c:v>
                </c:pt>
                <c:pt idx="496">
                  <c:v>558.07361948559367</c:v>
                </c:pt>
                <c:pt idx="497">
                  <c:v>557.5143784952561</c:v>
                </c:pt>
                <c:pt idx="498">
                  <c:v>557.63878676105264</c:v>
                </c:pt>
                <c:pt idx="499">
                  <c:v>557.5143784952561</c:v>
                </c:pt>
                <c:pt idx="500">
                  <c:v>557.32796483181039</c:v>
                </c:pt>
                <c:pt idx="501">
                  <c:v>557.26595943416089</c:v>
                </c:pt>
                <c:pt idx="502">
                  <c:v>556.95553497541641</c:v>
                </c:pt>
                <c:pt idx="503">
                  <c:v>556.70711591432121</c:v>
                </c:pt>
                <c:pt idx="504">
                  <c:v>557.01754037306569</c:v>
                </c:pt>
                <c:pt idx="505">
                  <c:v>556.95553497541641</c:v>
                </c:pt>
                <c:pt idx="506">
                  <c:v>556.58310511902243</c:v>
                </c:pt>
                <c:pt idx="507">
                  <c:v>556.52070225087539</c:v>
                </c:pt>
                <c:pt idx="508">
                  <c:v>556.33468605792734</c:v>
                </c:pt>
                <c:pt idx="509">
                  <c:v>555.8998533333862</c:v>
                </c:pt>
                <c:pt idx="510">
                  <c:v>556.2102777921308</c:v>
                </c:pt>
                <c:pt idx="511">
                  <c:v>555.96185873103559</c:v>
                </c:pt>
                <c:pt idx="512">
                  <c:v>555.96185873103559</c:v>
                </c:pt>
                <c:pt idx="513">
                  <c:v>555.96185873103559</c:v>
                </c:pt>
                <c:pt idx="514">
                  <c:v>555.83784793573693</c:v>
                </c:pt>
                <c:pt idx="515">
                  <c:v>555.58903140414395</c:v>
                </c:pt>
                <c:pt idx="516">
                  <c:v>555.46502060884518</c:v>
                </c:pt>
                <c:pt idx="517">
                  <c:v>555.21660154775009</c:v>
                </c:pt>
                <c:pt idx="518">
                  <c:v>555.03018788430427</c:v>
                </c:pt>
                <c:pt idx="519">
                  <c:v>555.34061234304875</c:v>
                </c:pt>
                <c:pt idx="520">
                  <c:v>554.84377422085845</c:v>
                </c:pt>
                <c:pt idx="521">
                  <c:v>554.96818248665477</c:v>
                </c:pt>
                <c:pt idx="522">
                  <c:v>554.71976342555968</c:v>
                </c:pt>
                <c:pt idx="523">
                  <c:v>554.53334976211386</c:v>
                </c:pt>
                <c:pt idx="524">
                  <c:v>554.28493070101854</c:v>
                </c:pt>
                <c:pt idx="525">
                  <c:v>554.03651163992356</c:v>
                </c:pt>
                <c:pt idx="526">
                  <c:v>553.97450624227406</c:v>
                </c:pt>
                <c:pt idx="527">
                  <c:v>554.40933896681508</c:v>
                </c:pt>
                <c:pt idx="528">
                  <c:v>553.97450624227406</c:v>
                </c:pt>
                <c:pt idx="529">
                  <c:v>553.47766812008365</c:v>
                </c:pt>
                <c:pt idx="530">
                  <c:v>553.53967351773304</c:v>
                </c:pt>
                <c:pt idx="531">
                  <c:v>553.16724366133917</c:v>
                </c:pt>
                <c:pt idx="532">
                  <c:v>552.79441633444753</c:v>
                </c:pt>
                <c:pt idx="533">
                  <c:v>552.67040553914876</c:v>
                </c:pt>
                <c:pt idx="534">
                  <c:v>553.04283539554262</c:v>
                </c:pt>
                <c:pt idx="535">
                  <c:v>552.42198647805367</c:v>
                </c:pt>
                <c:pt idx="536">
                  <c:v>551.98715375351264</c:v>
                </c:pt>
                <c:pt idx="537">
                  <c:v>552.35998108040428</c:v>
                </c:pt>
                <c:pt idx="538">
                  <c:v>551.86314295821387</c:v>
                </c:pt>
                <c:pt idx="539">
                  <c:v>551.49031563132223</c:v>
                </c:pt>
                <c:pt idx="540">
                  <c:v>550.86906924333539</c:v>
                </c:pt>
                <c:pt idx="541">
                  <c:v>549.99980126475111</c:v>
                </c:pt>
                <c:pt idx="542">
                  <c:v>547.9504433783402</c:v>
                </c:pt>
                <c:pt idx="543">
                  <c:v>547.9504433783402</c:v>
                </c:pt>
                <c:pt idx="544">
                  <c:v>547.9504433783402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16192"/>
        <c:axId val="81418112"/>
      </c:scatterChart>
      <c:valAx>
        <c:axId val="81416192"/>
        <c:scaling>
          <c:orientation val="minMax"/>
          <c:max val="1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Strain (%)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1418112"/>
        <c:crosses val="autoZero"/>
        <c:crossBetween val="midCat"/>
        <c:majorUnit val="2"/>
        <c:minorUnit val="1"/>
      </c:valAx>
      <c:valAx>
        <c:axId val="81418112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</a:t>
                </a: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1416192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0133555926544242"/>
          <c:y val="0.47091476437354518"/>
          <c:w val="0.18864774624373956"/>
          <c:h val="0.18282573205090577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(EFTEC-550T(H))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'S-S'!$E$5:$E$721</c:f>
              <c:numCache>
                <c:formatCode>0.0000</c:formatCode>
                <c:ptCount val="717"/>
                <c:pt idx="0">
                  <c:v>0</c:v>
                </c:pt>
                <c:pt idx="1">
                  <c:v>1.2559640789944085E-4</c:v>
                </c:pt>
                <c:pt idx="2">
                  <c:v>2.068329040586347E-4</c:v>
                </c:pt>
                <c:pt idx="3">
                  <c:v>1.5059295577005176E-4</c:v>
                </c:pt>
                <c:pt idx="4">
                  <c:v>1.3184560344490687E-4</c:v>
                </c:pt>
                <c:pt idx="5">
                  <c:v>1.5059295577005176E-4</c:v>
                </c:pt>
                <c:pt idx="6">
                  <c:v>2.380759531295586E-4</c:v>
                </c:pt>
                <c:pt idx="7">
                  <c:v>3.0055912303975991E-4</c:v>
                </c:pt>
                <c:pt idx="8">
                  <c:v>4.1301899137120672E-4</c:v>
                </c:pt>
                <c:pt idx="9">
                  <c:v>4.5674996930810432E-4</c:v>
                </c:pt>
                <c:pt idx="10">
                  <c:v>5.0672588820742533E-4</c:v>
                </c:pt>
                <c:pt idx="11">
                  <c:v>6.5039274423619412E-4</c:v>
                </c:pt>
                <c:pt idx="12">
                  <c:v>7.6281327941644884E-4</c:v>
                </c:pt>
                <c:pt idx="13">
                  <c:v>8.3775328216349515E-4</c:v>
                </c:pt>
                <c:pt idx="14">
                  <c:v>9.1268766932735897E-4</c:v>
                </c:pt>
                <c:pt idx="15">
                  <c:v>9.3142038878201903E-4</c:v>
                </c:pt>
                <c:pt idx="16">
                  <c:v>9.9386025270125277E-4</c:v>
                </c:pt>
                <c:pt idx="17">
                  <c:v>1.0562962181270789E-3</c:v>
                </c:pt>
                <c:pt idx="18">
                  <c:v>1.1249712779170507E-3</c:v>
                </c:pt>
                <c:pt idx="19">
                  <c:v>1.1811564554466527E-3</c:v>
                </c:pt>
                <c:pt idx="20">
                  <c:v>1.2310961854792237E-3</c:v>
                </c:pt>
                <c:pt idx="21">
                  <c:v>1.2498229412818169E-3</c:v>
                </c:pt>
                <c:pt idx="22">
                  <c:v>1.3746590186548768E-3</c:v>
                </c:pt>
                <c:pt idx="23">
                  <c:v>1.4058656031427893E-3</c:v>
                </c:pt>
                <c:pt idx="24">
                  <c:v>1.4370712138101758E-3</c:v>
                </c:pt>
                <c:pt idx="25">
                  <c:v>1.5182012445016499E-3</c:v>
                </c:pt>
                <c:pt idx="26">
                  <c:v>1.5743643332994429E-3</c:v>
                </c:pt>
                <c:pt idx="27">
                  <c:v>1.6554832266122421E-3</c:v>
                </c:pt>
                <c:pt idx="28">
                  <c:v>1.6991599052990553E-3</c:v>
                </c:pt>
                <c:pt idx="29">
                  <c:v>1.749073773723785E-3</c:v>
                </c:pt>
                <c:pt idx="30">
                  <c:v>1.8301784966127173E-3</c:v>
                </c:pt>
                <c:pt idx="31">
                  <c:v>1.8426555624645135E-3</c:v>
                </c:pt>
                <c:pt idx="32">
                  <c:v>1.9362285944735224E-3</c:v>
                </c:pt>
                <c:pt idx="33">
                  <c:v>1.9861306315803852E-3</c:v>
                </c:pt>
                <c:pt idx="34">
                  <c:v>2.1233483948504593E-3</c:v>
                </c:pt>
                <c:pt idx="35">
                  <c:v>2.0609790184015933E-3</c:v>
                </c:pt>
                <c:pt idx="36">
                  <c:v>2.1607681536342646E-3</c:v>
                </c:pt>
                <c:pt idx="37">
                  <c:v>2.2168951664942767E-3</c:v>
                </c:pt>
                <c:pt idx="38">
                  <c:v>2.285490571048297E-3</c:v>
                </c:pt>
                <c:pt idx="39">
                  <c:v>2.3603165554525948E-3</c:v>
                </c:pt>
                <c:pt idx="40">
                  <c:v>2.4101974347210254E-3</c:v>
                </c:pt>
                <c:pt idx="41">
                  <c:v>2.491248557251754E-3</c:v>
                </c:pt>
                <c:pt idx="42">
                  <c:v>2.5348887485308396E-3</c:v>
                </c:pt>
                <c:pt idx="43">
                  <c:v>2.6283970316234059E-3</c:v>
                </c:pt>
                <c:pt idx="44">
                  <c:v>2.6720312382578154E-3</c:v>
                </c:pt>
                <c:pt idx="45">
                  <c:v>2.7717594187834666E-3</c:v>
                </c:pt>
                <c:pt idx="46">
                  <c:v>2.8340844814339593E-3</c:v>
                </c:pt>
                <c:pt idx="47">
                  <c:v>2.8777097141786086E-3</c:v>
                </c:pt>
                <c:pt idx="48">
                  <c:v>2.9400281740256233E-3</c:v>
                </c:pt>
                <c:pt idx="49">
                  <c:v>2.9711859476634402E-3</c:v>
                </c:pt>
                <c:pt idx="50">
                  <c:v>3.052191616037632E-3</c:v>
                </c:pt>
                <c:pt idx="51">
                  <c:v>3.1144992037287398E-3</c:v>
                </c:pt>
                <c:pt idx="52">
                  <c:v>3.1581122052976034E-3</c:v>
                </c:pt>
                <c:pt idx="53">
                  <c:v>3.2079533066784348E-3</c:v>
                </c:pt>
                <c:pt idx="54">
                  <c:v>3.2827103013055607E-3</c:v>
                </c:pt>
                <c:pt idx="55">
                  <c:v>3.3699197322439585E-3</c:v>
                </c:pt>
                <c:pt idx="56">
                  <c:v>3.4446646201808425E-3</c:v>
                </c:pt>
                <c:pt idx="57">
                  <c:v>3.4758066746816635E-3</c:v>
                </c:pt>
                <c:pt idx="58">
                  <c:v>3.5879100413961328E-3</c:v>
                </c:pt>
                <c:pt idx="59">
                  <c:v>3.6003651953155627E-3</c:v>
                </c:pt>
                <c:pt idx="60">
                  <c:v>3.6937739052438157E-3</c:v>
                </c:pt>
                <c:pt idx="61">
                  <c:v>3.7435883164698212E-3</c:v>
                </c:pt>
                <c:pt idx="62">
                  <c:v>3.8245314425633037E-3</c:v>
                </c:pt>
                <c:pt idx="63">
                  <c:v>3.8556616696615309E-3</c:v>
                </c:pt>
                <c:pt idx="64">
                  <c:v>3.9179192167359215E-3</c:v>
                </c:pt>
                <c:pt idx="65">
                  <c:v>3.9926231572630349E-3</c:v>
                </c:pt>
                <c:pt idx="66">
                  <c:v>4.0548721783004353E-3</c:v>
                </c:pt>
                <c:pt idx="67">
                  <c:v>4.1171173246384108E-3</c:v>
                </c:pt>
                <c:pt idx="68">
                  <c:v>4.1669106522491586E-3</c:v>
                </c:pt>
                <c:pt idx="69">
                  <c:v>4.2478195219468337E-3</c:v>
                </c:pt>
                <c:pt idx="70">
                  <c:v>4.3100526597814135E-3</c:v>
                </c:pt>
                <c:pt idx="71">
                  <c:v>4.3660591726409183E-3</c:v>
                </c:pt>
                <c:pt idx="72">
                  <c:v>4.4469519317128529E-3</c:v>
                </c:pt>
                <c:pt idx="73">
                  <c:v>4.5838324647991631E-3</c:v>
                </c:pt>
                <c:pt idx="74">
                  <c:v>4.5900538620541002E-3</c:v>
                </c:pt>
                <c:pt idx="75">
                  <c:v>4.6647076102187233E-3</c:v>
                </c:pt>
                <c:pt idx="76">
                  <c:v>4.7891181403130643E-3</c:v>
                </c:pt>
                <c:pt idx="77">
                  <c:v>4.7891181403130643E-3</c:v>
                </c:pt>
                <c:pt idx="78">
                  <c:v>4.9508286933092607E-3</c:v>
                </c:pt>
                <c:pt idx="79">
                  <c:v>4.9508286933092607E-3</c:v>
                </c:pt>
                <c:pt idx="80">
                  <c:v>5.0130180974119684E-3</c:v>
                </c:pt>
                <c:pt idx="81">
                  <c:v>5.1249492795705353E-3</c:v>
                </c:pt>
                <c:pt idx="82">
                  <c:v>5.1871278564970275E-3</c:v>
                </c:pt>
                <c:pt idx="83">
                  <c:v>5.2306505600854588E-3</c:v>
                </c:pt>
                <c:pt idx="84">
                  <c:v>5.3860733259467339E-3</c:v>
                </c:pt>
                <c:pt idx="85">
                  <c:v>5.39850610372891E-3</c:v>
                </c:pt>
                <c:pt idx="86">
                  <c:v>5.5290409388899413E-3</c:v>
                </c:pt>
                <c:pt idx="87">
                  <c:v>5.5911943958284315E-3</c:v>
                </c:pt>
                <c:pt idx="88">
                  <c:v>5.6533439899550198E-3</c:v>
                </c:pt>
                <c:pt idx="89">
                  <c:v>5.7465611394222852E-3</c:v>
                </c:pt>
                <c:pt idx="90">
                  <c:v>5.8584102499378071E-3</c:v>
                </c:pt>
                <c:pt idx="91">
                  <c:v>5.9516082865633761E-3</c:v>
                </c:pt>
                <c:pt idx="92">
                  <c:v>6.0572222288811919E-3</c:v>
                </c:pt>
                <c:pt idx="93">
                  <c:v>6.1379783062392576E-3</c:v>
                </c:pt>
                <c:pt idx="94">
                  <c:v>6.2622056922730001E-3</c:v>
                </c:pt>
                <c:pt idx="95">
                  <c:v>6.3243135986029335E-3</c:v>
                </c:pt>
                <c:pt idx="96">
                  <c:v>6.4671471460556722E-3</c:v>
                </c:pt>
                <c:pt idx="97">
                  <c:v>6.5789156932013586E-3</c:v>
                </c:pt>
                <c:pt idx="98">
                  <c:v>6.6410039330610793E-3</c:v>
                </c:pt>
                <c:pt idx="99">
                  <c:v>6.8210380319825943E-3</c:v>
                </c:pt>
                <c:pt idx="100">
                  <c:v>6.9203533173008407E-3</c:v>
                </c:pt>
                <c:pt idx="101">
                  <c:v>7.0755137069903242E-3</c:v>
                </c:pt>
                <c:pt idx="102">
                  <c:v>7.1996246872548615E-3</c:v>
                </c:pt>
                <c:pt idx="103">
                  <c:v>7.3237202658956889E-3</c:v>
                </c:pt>
                <c:pt idx="104">
                  <c:v>7.4788180864852911E-3</c:v>
                </c:pt>
                <c:pt idx="105">
                  <c:v>7.6338918554714657E-3</c:v>
                </c:pt>
                <c:pt idx="106">
                  <c:v>7.7269245751962097E-3</c:v>
                </c:pt>
                <c:pt idx="107">
                  <c:v>7.8447535966839378E-3</c:v>
                </c:pt>
                <c:pt idx="108">
                  <c:v>7.993570413339127E-3</c:v>
                </c:pt>
                <c:pt idx="109">
                  <c:v>8.1175675120326498E-3</c:v>
                </c:pt>
                <c:pt idx="110">
                  <c:v>8.2477479201351761E-3</c:v>
                </c:pt>
                <c:pt idx="111">
                  <c:v>8.4150978327872401E-3</c:v>
                </c:pt>
                <c:pt idx="112">
                  <c:v>8.5452395165525608E-3</c:v>
                </c:pt>
                <c:pt idx="113">
                  <c:v>8.6939521333733831E-3</c:v>
                </c:pt>
                <c:pt idx="114">
                  <c:v>8.8364476417352924E-3</c:v>
                </c:pt>
                <c:pt idx="115">
                  <c:v>8.947951703815956E-3</c:v>
                </c:pt>
                <c:pt idx="116">
                  <c:v>9.1213777580122016E-3</c:v>
                </c:pt>
                <c:pt idx="117">
                  <c:v>9.2761970378597274E-3</c:v>
                </c:pt>
                <c:pt idx="118">
                  <c:v>9.4000352063662619E-3</c:v>
                </c:pt>
                <c:pt idx="119">
                  <c:v>9.5362394811078516E-3</c:v>
                </c:pt>
                <c:pt idx="120">
                  <c:v>9.6971842553196727E-3</c:v>
                </c:pt>
                <c:pt idx="121">
                  <c:v>9.8209703037385639E-3</c:v>
                </c:pt>
                <c:pt idx="122">
                  <c:v>9.9756813194249831E-3</c:v>
                </c:pt>
                <c:pt idx="123">
                  <c:v>1.0117994317119787E-2</c:v>
                </c:pt>
                <c:pt idx="124">
                  <c:v>1.0285031562812607E-2</c:v>
                </c:pt>
                <c:pt idx="125">
                  <c:v>1.0501519807215779E-2</c:v>
                </c:pt>
                <c:pt idx="126">
                  <c:v>1.0520073761876986E-2</c:v>
                </c:pt>
                <c:pt idx="127">
                  <c:v>1.0680860283691484E-2</c:v>
                </c:pt>
                <c:pt idx="128">
                  <c:v>1.082925566918652E-2</c:v>
                </c:pt>
                <c:pt idx="129">
                  <c:v>1.0971447252618208E-2</c:v>
                </c:pt>
                <c:pt idx="130">
                  <c:v>1.1132161221866053E-2</c:v>
                </c:pt>
                <c:pt idx="131">
                  <c:v>1.132992757921032E-2</c:v>
                </c:pt>
                <c:pt idx="132">
                  <c:v>1.145969049902007E-2</c:v>
                </c:pt>
                <c:pt idx="133">
                  <c:v>1.1626503800435789E-2</c:v>
                </c:pt>
                <c:pt idx="134">
                  <c:v>1.1830348942309211E-2</c:v>
                </c:pt>
                <c:pt idx="135">
                  <c:v>1.1953871232428784E-2</c:v>
                </c:pt>
                <c:pt idx="136">
                  <c:v>1.2151475165974153E-2</c:v>
                </c:pt>
                <c:pt idx="137">
                  <c:v>1.2250262491932595E-2</c:v>
                </c:pt>
                <c:pt idx="138">
                  <c:v>1.2404598154463929E-2</c:v>
                </c:pt>
                <c:pt idx="139">
                  <c:v>1.2528049536745233E-2</c:v>
                </c:pt>
                <c:pt idx="140">
                  <c:v>1.2700855872332315E-2</c:v>
                </c:pt>
                <c:pt idx="141">
                  <c:v>1.2867462276524062E-2</c:v>
                </c:pt>
                <c:pt idx="142">
                  <c:v>1.3052547953908514E-2</c:v>
                </c:pt>
                <c:pt idx="143">
                  <c:v>1.3212927835776616E-2</c:v>
                </c:pt>
                <c:pt idx="144">
                  <c:v>1.3323944995860582E-2</c:v>
                </c:pt>
                <c:pt idx="145">
                  <c:v>1.353361045501318E-2</c:v>
                </c:pt>
                <c:pt idx="146">
                  <c:v>1.3675418048676046E-2</c:v>
                </c:pt>
                <c:pt idx="147">
                  <c:v>1.3878845999353389E-2</c:v>
                </c:pt>
                <c:pt idx="148">
                  <c:v>1.3952809540570491E-2</c:v>
                </c:pt>
                <c:pt idx="149">
                  <c:v>1.4143856705351595E-2</c:v>
                </c:pt>
                <c:pt idx="150">
                  <c:v>1.4310222889721114E-2</c:v>
                </c:pt>
                <c:pt idx="151">
                  <c:v>1.4421118304786049E-2</c:v>
                </c:pt>
                <c:pt idx="152">
                  <c:v>1.4581278863192949E-2</c:v>
                </c:pt>
                <c:pt idx="153">
                  <c:v>1.4766047638609604E-2</c:v>
                </c:pt>
                <c:pt idx="154">
                  <c:v>1.491383808243839E-2</c:v>
                </c:pt>
                <c:pt idx="155">
                  <c:v>1.5086232665557194E-2</c:v>
                </c:pt>
                <c:pt idx="156">
                  <c:v>1.5227820272009196E-2</c:v>
                </c:pt>
                <c:pt idx="157">
                  <c:v>1.5369387834249095E-2</c:v>
                </c:pt>
                <c:pt idx="158">
                  <c:v>1.5554011062538923E-2</c:v>
                </c:pt>
                <c:pt idx="159">
                  <c:v>1.5720142829716066E-2</c:v>
                </c:pt>
                <c:pt idx="160">
                  <c:v>1.5849337347790884E-2</c:v>
                </c:pt>
                <c:pt idx="161">
                  <c:v>1.6033871995686153E-2</c:v>
                </c:pt>
                <c:pt idx="162">
                  <c:v>1.61999240684596E-2</c:v>
                </c:pt>
                <c:pt idx="163">
                  <c:v>1.6359800008330143E-2</c:v>
                </c:pt>
                <c:pt idx="164">
                  <c:v>1.6513502772756719E-2</c:v>
                </c:pt>
                <c:pt idx="165">
                  <c:v>1.6697914911107177E-2</c:v>
                </c:pt>
                <c:pt idx="166">
                  <c:v>1.6851565719114968E-2</c:v>
                </c:pt>
                <c:pt idx="167">
                  <c:v>1.700519292217861E-2</c:v>
                </c:pt>
                <c:pt idx="168">
                  <c:v>1.7164940181035527E-2</c:v>
                </c:pt>
                <c:pt idx="169">
                  <c:v>1.7300091009241163E-2</c:v>
                </c:pt>
                <c:pt idx="170">
                  <c:v>1.7472074741046801E-2</c:v>
                </c:pt>
                <c:pt idx="171">
                  <c:v>1.7625606653929912E-2</c:v>
                </c:pt>
                <c:pt idx="172">
                  <c:v>1.7766835197974784E-2</c:v>
                </c:pt>
                <c:pt idx="173">
                  <c:v>1.7908043799334226E-2</c:v>
                </c:pt>
                <c:pt idx="174">
                  <c:v>1.8104474775968223E-2</c:v>
                </c:pt>
                <c:pt idx="175">
                  <c:v>1.8227224545240017E-2</c:v>
                </c:pt>
                <c:pt idx="176">
                  <c:v>1.838677672268977E-2</c:v>
                </c:pt>
                <c:pt idx="177">
                  <c:v>1.8564708739567264E-2</c:v>
                </c:pt>
                <c:pt idx="178">
                  <c:v>1.8724207084057327E-2</c:v>
                </c:pt>
                <c:pt idx="179">
                  <c:v>1.8859147354467733E-2</c:v>
                </c:pt>
                <c:pt idx="180">
                  <c:v>1.904925956189828E-2</c:v>
                </c:pt>
                <c:pt idx="181">
                  <c:v>1.9202549535978629E-2</c:v>
                </c:pt>
                <c:pt idx="182">
                  <c:v>1.9355816015843987E-2</c:v>
                </c:pt>
                <c:pt idx="183">
                  <c:v>1.9515188239981395E-2</c:v>
                </c:pt>
                <c:pt idx="184">
                  <c:v>1.9668406813973048E-2</c:v>
                </c:pt>
                <c:pt idx="185">
                  <c:v>1.9815474562141795E-2</c:v>
                </c:pt>
                <c:pt idx="186">
                  <c:v>1.9974773552141532E-2</c:v>
                </c:pt>
                <c:pt idx="187">
                  <c:v>2.0176914394434118E-2</c:v>
                </c:pt>
                <c:pt idx="188">
                  <c:v>2.0293295423842398E-2</c:v>
                </c:pt>
                <c:pt idx="189">
                  <c:v>2.044027130650956E-2</c:v>
                </c:pt>
                <c:pt idx="190">
                  <c:v>2.0648450168961649E-2</c:v>
                </c:pt>
                <c:pt idx="191">
                  <c:v>2.0789242681566875E-2</c:v>
                </c:pt>
                <c:pt idx="192">
                  <c:v>2.0948386639126123E-2</c:v>
                </c:pt>
                <c:pt idx="193">
                  <c:v>2.1113634506888308E-2</c:v>
                </c:pt>
                <c:pt idx="194">
                  <c:v>2.124825275389686E-2</c:v>
                </c:pt>
                <c:pt idx="195">
                  <c:v>2.1437921136277405E-2</c:v>
                </c:pt>
                <c:pt idx="196">
                  <c:v>2.1578602548960265E-2</c:v>
                </c:pt>
                <c:pt idx="197">
                  <c:v>2.1762083068479134E-2</c:v>
                </c:pt>
                <c:pt idx="198">
                  <c:v>2.1896614056645083E-2</c:v>
                </c:pt>
                <c:pt idx="199">
                  <c:v>2.2037250523168992E-2</c:v>
                </c:pt>
                <c:pt idx="200">
                  <c:v>2.220840197610733E-2</c:v>
                </c:pt>
                <c:pt idx="201">
                  <c:v>2.2373441777313707E-2</c:v>
                </c:pt>
                <c:pt idx="202">
                  <c:v>2.247122449517619E-2</c:v>
                </c:pt>
                <c:pt idx="203">
                  <c:v>2.2715639466624381E-2</c:v>
                </c:pt>
                <c:pt idx="204">
                  <c:v>2.2837824553993663E-2</c:v>
                </c:pt>
                <c:pt idx="205">
                  <c:v>2.2990525149298842E-2</c:v>
                </c:pt>
                <c:pt idx="206">
                  <c:v>2.3173766356894464E-2</c:v>
                </c:pt>
                <c:pt idx="207">
                  <c:v>2.3363050377983894E-2</c:v>
                </c:pt>
                <c:pt idx="208">
                  <c:v>2.3485156391823254E-2</c:v>
                </c:pt>
                <c:pt idx="209">
                  <c:v>2.3637758178697614E-2</c:v>
                </c:pt>
                <c:pt idx="210">
                  <c:v>2.3808655474356181E-2</c:v>
                </c:pt>
                <c:pt idx="211">
                  <c:v>2.3930707092573989E-2</c:v>
                </c:pt>
                <c:pt idx="212">
                  <c:v>2.4113756593325045E-2</c:v>
                </c:pt>
                <c:pt idx="213">
                  <c:v>2.4296792113008892E-2</c:v>
                </c:pt>
                <c:pt idx="214">
                  <c:v>2.4406585635350482E-2</c:v>
                </c:pt>
                <c:pt idx="215">
                  <c:v>2.4559046885951237E-2</c:v>
                </c:pt>
                <c:pt idx="216">
                  <c:v>2.4754175861615237E-2</c:v>
                </c:pt>
                <c:pt idx="217">
                  <c:v>2.4851726073060458E-2</c:v>
                </c:pt>
                <c:pt idx="218">
                  <c:v>2.5016330232511014E-2</c:v>
                </c:pt>
                <c:pt idx="219">
                  <c:v>2.5205265839732191E-2</c:v>
                </c:pt>
                <c:pt idx="220">
                  <c:v>2.5357605380435036E-2</c:v>
                </c:pt>
                <c:pt idx="221">
                  <c:v>2.5522126297953605E-2</c:v>
                </c:pt>
                <c:pt idx="222">
                  <c:v>2.5650050973546955E-2</c:v>
                </c:pt>
                <c:pt idx="223">
                  <c:v>2.5820624239078743E-2</c:v>
                </c:pt>
                <c:pt idx="224">
                  <c:v>2.5972870072336115E-2</c:v>
                </c:pt>
                <c:pt idx="225">
                  <c:v>2.6119013621388461E-2</c:v>
                </c:pt>
                <c:pt idx="226">
                  <c:v>2.6289487438939767E-2</c:v>
                </c:pt>
                <c:pt idx="227">
                  <c:v>2.6429507505398527E-2</c:v>
                </c:pt>
                <c:pt idx="228">
                  <c:v>2.6587736971097793E-2</c:v>
                </c:pt>
                <c:pt idx="229">
                  <c:v>2.6764225605863907E-2</c:v>
                </c:pt>
                <c:pt idx="230">
                  <c:v>2.690417921987933E-2</c:v>
                </c:pt>
                <c:pt idx="231">
                  <c:v>2.7062333602287138E-2</c:v>
                </c:pt>
                <c:pt idx="232">
                  <c:v>2.71961534764249E-2</c:v>
                </c:pt>
                <c:pt idx="233">
                  <c:v>2.736037221702738E-2</c:v>
                </c:pt>
                <c:pt idx="234">
                  <c:v>2.7506313146987746E-2</c:v>
                </c:pt>
                <c:pt idx="235">
                  <c:v>2.7652232781300943E-2</c:v>
                </c:pt>
                <c:pt idx="236">
                  <c:v>2.7834602386654878E-2</c:v>
                </c:pt>
                <c:pt idx="237">
                  <c:v>2.8053402020702958E-2</c:v>
                </c:pt>
                <c:pt idx="238">
                  <c:v>2.8156717153697806E-2</c:v>
                </c:pt>
                <c:pt idx="239">
                  <c:v>2.8326843979349533E-2</c:v>
                </c:pt>
                <c:pt idx="240">
                  <c:v>2.8478708757768662E-2</c:v>
                </c:pt>
                <c:pt idx="241">
                  <c:v>2.8630569912286619E-2</c:v>
                </c:pt>
                <c:pt idx="242">
                  <c:v>2.8770243153698707E-2</c:v>
                </c:pt>
                <c:pt idx="243">
                  <c:v>2.8922060045279835E-2</c:v>
                </c:pt>
                <c:pt idx="244">
                  <c:v>2.9079895637924215E-2</c:v>
                </c:pt>
                <c:pt idx="245">
                  <c:v>2.9231665529872074E-2</c:v>
                </c:pt>
                <c:pt idx="246">
                  <c:v>2.93833929703332E-2</c:v>
                </c:pt>
                <c:pt idx="247">
                  <c:v>2.9535116811006443E-2</c:v>
                </c:pt>
                <c:pt idx="248">
                  <c:v>2.9656471545003237E-2</c:v>
                </c:pt>
                <c:pt idx="249">
                  <c:v>2.9838476037394212E-2</c:v>
                </c:pt>
                <c:pt idx="250">
                  <c:v>3.0020447410177765E-2</c:v>
                </c:pt>
                <c:pt idx="251">
                  <c:v>3.0178129152489647E-2</c:v>
                </c:pt>
                <c:pt idx="252">
                  <c:v>3.0329713067262974E-2</c:v>
                </c:pt>
                <c:pt idx="253">
                  <c:v>3.0529791160217035E-2</c:v>
                </c:pt>
                <c:pt idx="254">
                  <c:v>3.0608585293882658E-2</c:v>
                </c:pt>
                <c:pt idx="255">
                  <c:v>3.0814658271186922E-2</c:v>
                </c:pt>
                <c:pt idx="256">
                  <c:v>3.096616512655985E-2</c:v>
                </c:pt>
                <c:pt idx="257">
                  <c:v>3.1141863388730717E-2</c:v>
                </c:pt>
                <c:pt idx="258">
                  <c:v>3.126304268920134E-2</c:v>
                </c:pt>
                <c:pt idx="259">
                  <c:v>3.1384187924964738E-2</c:v>
                </c:pt>
                <c:pt idx="260">
                  <c:v>3.1584035794676953E-2</c:v>
                </c:pt>
                <c:pt idx="261">
                  <c:v>3.1705142152249892E-2</c:v>
                </c:pt>
                <c:pt idx="262">
                  <c:v>3.1826233844848777E-2</c:v>
                </c:pt>
                <c:pt idx="263">
                  <c:v>3.2007843894689116E-2</c:v>
                </c:pt>
                <c:pt idx="264">
                  <c:v>3.2189420968307979E-2</c:v>
                </c:pt>
                <c:pt idx="265">
                  <c:v>3.2231774525701869E-2</c:v>
                </c:pt>
                <c:pt idx="266">
                  <c:v>3.2491976176364228E-2</c:v>
                </c:pt>
                <c:pt idx="267">
                  <c:v>3.2703720047342157E-2</c:v>
                </c:pt>
                <c:pt idx="268">
                  <c:v>3.2770246143102873E-2</c:v>
                </c:pt>
                <c:pt idx="269">
                  <c:v>3.29395899577773E-2</c:v>
                </c:pt>
                <c:pt idx="270">
                  <c:v>3.3120997941803891E-2</c:v>
                </c:pt>
                <c:pt idx="271">
                  <c:v>3.3241918317702616E-2</c:v>
                </c:pt>
                <c:pt idx="272">
                  <c:v>3.3380968347967853E-2</c:v>
                </c:pt>
                <c:pt idx="273">
                  <c:v>3.3544155302815223E-2</c:v>
                </c:pt>
                <c:pt idx="274">
                  <c:v>3.3695249215735253E-2</c:v>
                </c:pt>
                <c:pt idx="275">
                  <c:v>3.3816100177082586E-2</c:v>
                </c:pt>
                <c:pt idx="276">
                  <c:v>3.3997349239224789E-2</c:v>
                </c:pt>
                <c:pt idx="277">
                  <c:v>3.4136274944962477E-2</c:v>
                </c:pt>
                <c:pt idx="278">
                  <c:v>3.4287279425443344E-2</c:v>
                </c:pt>
                <c:pt idx="279">
                  <c:v>3.4414087792212972E-2</c:v>
                </c:pt>
                <c:pt idx="280">
                  <c:v>3.4607303393283259E-2</c:v>
                </c:pt>
                <c:pt idx="281">
                  <c:v>3.4758217451694967E-2</c:v>
                </c:pt>
                <c:pt idx="282">
                  <c:v>3.4897056814913091E-2</c:v>
                </c:pt>
                <c:pt idx="283">
                  <c:v>3.5047927155092515E-2</c:v>
                </c:pt>
                <c:pt idx="284">
                  <c:v>3.5234996395255277E-2</c:v>
                </c:pt>
                <c:pt idx="285">
                  <c:v>3.5367727133895688E-2</c:v>
                </c:pt>
                <c:pt idx="286">
                  <c:v>3.5524568024081611E-2</c:v>
                </c:pt>
                <c:pt idx="287">
                  <c:v>3.5687424873367686E-2</c:v>
                </c:pt>
                <c:pt idx="288">
                  <c:v>3.5904513227199883E-2</c:v>
                </c:pt>
                <c:pt idx="289">
                  <c:v>3.5964787891514458E-2</c:v>
                </c:pt>
                <c:pt idx="290">
                  <c:v>3.6218002117110432E-2</c:v>
                </c:pt>
                <c:pt idx="291">
                  <c:v>3.6284294839464978E-2</c:v>
                </c:pt>
                <c:pt idx="292">
                  <c:v>3.6428939291482658E-2</c:v>
                </c:pt>
                <c:pt idx="293">
                  <c:v>3.6609715439881577E-2</c:v>
                </c:pt>
                <c:pt idx="294">
                  <c:v>3.675431283267501E-2</c:v>
                </c:pt>
                <c:pt idx="295">
                  <c:v>3.6886842077789972E-2</c:v>
                </c:pt>
                <c:pt idx="296">
                  <c:v>3.7025386238890706E-2</c:v>
                </c:pt>
                <c:pt idx="297">
                  <c:v>3.7187979602929994E-2</c:v>
                </c:pt>
                <c:pt idx="298">
                  <c:v>3.7356577014748114E-2</c:v>
                </c:pt>
                <c:pt idx="299">
                  <c:v>3.7489026471560355E-2</c:v>
                </c:pt>
                <c:pt idx="300">
                  <c:v>3.7687677399863499E-2</c:v>
                </c:pt>
                <c:pt idx="301">
                  <c:v>3.778395487125151E-2</c:v>
                </c:pt>
                <c:pt idx="302">
                  <c:v>3.7934409580458898E-2</c:v>
                </c:pt>
                <c:pt idx="303">
                  <c:v>3.8102881203666901E-2</c:v>
                </c:pt>
                <c:pt idx="304">
                  <c:v>3.8247262865271213E-2</c:v>
                </c:pt>
                <c:pt idx="305">
                  <c:v>3.8445743995565551E-2</c:v>
                </c:pt>
                <c:pt idx="306">
                  <c:v>3.8572045405627385E-2</c:v>
                </c:pt>
                <c:pt idx="307">
                  <c:v>3.8722381598521899E-2</c:v>
                </c:pt>
                <c:pt idx="308">
                  <c:v>3.8854631052884517E-2</c:v>
                </c:pt>
                <c:pt idx="309">
                  <c:v>3.9010945283788512E-2</c:v>
                </c:pt>
                <c:pt idx="310">
                  <c:v>3.9131155581062539E-2</c:v>
                </c:pt>
                <c:pt idx="311">
                  <c:v>3.9323462004685839E-2</c:v>
                </c:pt>
                <c:pt idx="312">
                  <c:v>3.9473666057476972E-2</c:v>
                </c:pt>
                <c:pt idx="313">
                  <c:v>3.9599837714422603E-2</c:v>
                </c:pt>
                <c:pt idx="314">
                  <c:v>3.974398419950697E-2</c:v>
                </c:pt>
                <c:pt idx="315">
                  <c:v>3.991816631421146E-2</c:v>
                </c:pt>
                <c:pt idx="316">
                  <c:v>4.0068281073263726E-2</c:v>
                </c:pt>
                <c:pt idx="317">
                  <c:v>4.0218392512850254E-2</c:v>
                </c:pt>
                <c:pt idx="318">
                  <c:v>4.0338457758835475E-2</c:v>
                </c:pt>
                <c:pt idx="319">
                  <c:v>4.0488528650331632E-2</c:v>
                </c:pt>
                <c:pt idx="320">
                  <c:v>4.0656570562106656E-2</c:v>
                </c:pt>
                <c:pt idx="321">
                  <c:v>4.079457426796345E-2</c:v>
                </c:pt>
                <c:pt idx="322">
                  <c:v>4.0998559055460307E-2</c:v>
                </c:pt>
                <c:pt idx="323">
                  <c:v>4.1064554823766204E-2</c:v>
                </c:pt>
                <c:pt idx="324">
                  <c:v>4.1232499975000378E-2</c:v>
                </c:pt>
                <c:pt idx="325">
                  <c:v>4.1394410782442451E-2</c:v>
                </c:pt>
                <c:pt idx="326">
                  <c:v>4.152032115708177E-2</c:v>
                </c:pt>
                <c:pt idx="327">
                  <c:v>4.1682204557131577E-2</c:v>
                </c:pt>
                <c:pt idx="328">
                  <c:v>4.1850046017818318E-2</c:v>
                </c:pt>
                <c:pt idx="329">
                  <c:v>4.2029844898848666E-2</c:v>
                </c:pt>
                <c:pt idx="330">
                  <c:v>4.2161676868631398E-2</c:v>
                </c:pt>
                <c:pt idx="331">
                  <c:v>4.2269526463834445E-2</c:v>
                </c:pt>
                <c:pt idx="332">
                  <c:v>4.2497170752378417E-2</c:v>
                </c:pt>
                <c:pt idx="333">
                  <c:v>4.2599004426146968E-2</c:v>
                </c:pt>
                <c:pt idx="334">
                  <c:v>4.2748717320862738E-2</c:v>
                </c:pt>
                <c:pt idx="335">
                  <c:v>4.2874457300388295E-2</c:v>
                </c:pt>
                <c:pt idx="336">
                  <c:v>4.3042098787638615E-2</c:v>
                </c:pt>
                <c:pt idx="337">
                  <c:v>4.3161844658237934E-2</c:v>
                </c:pt>
                <c:pt idx="338">
                  <c:v>4.3323443410291193E-2</c:v>
                </c:pt>
                <c:pt idx="339">
                  <c:v>4.3491009652041543E-2</c:v>
                </c:pt>
                <c:pt idx="340">
                  <c:v>4.3640589071599019E-2</c:v>
                </c:pt>
                <c:pt idx="341">
                  <c:v>4.3796157034572562E-2</c:v>
                </c:pt>
                <c:pt idx="342">
                  <c:v>4.3939699945668299E-2</c:v>
                </c:pt>
                <c:pt idx="343">
                  <c:v>4.410716296408209E-2</c:v>
                </c:pt>
                <c:pt idx="344">
                  <c:v>4.4232751393988315E-2</c:v>
                </c:pt>
                <c:pt idx="345">
                  <c:v>4.4376250785111884E-2</c:v>
                </c:pt>
                <c:pt idx="346">
                  <c:v>4.4531685224763168E-2</c:v>
                </c:pt>
                <c:pt idx="347">
                  <c:v>4.4722955990229844E-2</c:v>
                </c:pt>
                <c:pt idx="348">
                  <c:v>4.483052972080756E-2</c:v>
                </c:pt>
                <c:pt idx="349">
                  <c:v>4.4950042517458974E-2</c:v>
                </c:pt>
                <c:pt idx="350">
                  <c:v>4.5099422989195295E-2</c:v>
                </c:pt>
                <c:pt idx="351">
                  <c:v>4.5266672810840632E-2</c:v>
                </c:pt>
                <c:pt idx="352">
                  <c:v>4.5416005995212498E-2</c:v>
                </c:pt>
                <c:pt idx="353">
                  <c:v>4.5571278917625753E-2</c:v>
                </c:pt>
                <c:pt idx="354">
                  <c:v>4.5732488808148591E-2</c:v>
                </c:pt>
                <c:pt idx="355">
                  <c:v>4.586981294459469E-2</c:v>
                </c:pt>
                <c:pt idx="356">
                  <c:v>4.6060827960941846E-2</c:v>
                </c:pt>
                <c:pt idx="357">
                  <c:v>4.6198087921937088E-2</c:v>
                </c:pt>
                <c:pt idx="358">
                  <c:v>4.6353239465094481E-2</c:v>
                </c:pt>
                <c:pt idx="359">
                  <c:v>4.6496434911625632E-2</c:v>
                </c:pt>
                <c:pt idx="360">
                  <c:v>4.6633654187089126E-2</c:v>
                </c:pt>
                <c:pt idx="361">
                  <c:v>4.6770854636006609E-2</c:v>
                </c:pt>
                <c:pt idx="362">
                  <c:v>4.696169763379212E-2</c:v>
                </c:pt>
                <c:pt idx="363">
                  <c:v>4.7086909020679781E-2</c:v>
                </c:pt>
                <c:pt idx="364">
                  <c:v>4.7235970650861561E-2</c:v>
                </c:pt>
                <c:pt idx="365">
                  <c:v>4.7426724913615652E-2</c:v>
                </c:pt>
                <c:pt idx="366">
                  <c:v>4.7522069329743677E-2</c:v>
                </c:pt>
                <c:pt idx="367">
                  <c:v>4.7671066113162942E-2</c:v>
                </c:pt>
                <c:pt idx="368">
                  <c:v>4.7831956945446695E-2</c:v>
                </c:pt>
                <c:pt idx="369">
                  <c:v>4.7957059420172463E-2</c:v>
                </c:pt>
                <c:pt idx="370">
                  <c:v>4.8135763710873337E-2</c:v>
                </c:pt>
                <c:pt idx="371">
                  <c:v>4.8254882165348616E-2</c:v>
                </c:pt>
                <c:pt idx="372">
                  <c:v>4.8463314850925421E-2</c:v>
                </c:pt>
                <c:pt idx="373">
                  <c:v>4.8600245465024512E-2</c:v>
                </c:pt>
                <c:pt idx="374">
                  <c:v>4.8808606185527931E-2</c:v>
                </c:pt>
                <c:pt idx="375">
                  <c:v>4.8868127125916358E-2</c:v>
                </c:pt>
                <c:pt idx="376">
                  <c:v>4.9022864992931729E-2</c:v>
                </c:pt>
                <c:pt idx="377">
                  <c:v>4.9165678698319004E-2</c:v>
                </c:pt>
                <c:pt idx="378">
                  <c:v>4.9314411770935117E-2</c:v>
                </c:pt>
                <c:pt idx="379">
                  <c:v>4.9391739658472968E-2</c:v>
                </c:pt>
                <c:pt idx="380">
                  <c:v>4.959993554508315E-2</c:v>
                </c:pt>
                <c:pt idx="381">
                  <c:v>4.9724836080337245E-2</c:v>
                </c:pt>
                <c:pt idx="382">
                  <c:v>4.9891333179719083E-2</c:v>
                </c:pt>
                <c:pt idx="383">
                  <c:v>5.005184819269351E-2</c:v>
                </c:pt>
                <c:pt idx="384">
                  <c:v>5.0170738638225923E-2</c:v>
                </c:pt>
                <c:pt idx="385">
                  <c:v>5.0355000408086173E-2</c:v>
                </c:pt>
                <c:pt idx="386">
                  <c:v>5.0527325188714986E-2</c:v>
                </c:pt>
                <c:pt idx="387">
                  <c:v>5.0782810193348384E-2</c:v>
                </c:pt>
                <c:pt idx="388">
                  <c:v>5.0729334472733804E-2</c:v>
                </c:pt>
                <c:pt idx="389">
                  <c:v>5.0960991261667608E-2</c:v>
                </c:pt>
                <c:pt idx="390">
                  <c:v>5.1103547467427742E-2</c:v>
                </c:pt>
                <c:pt idx="391">
                  <c:v>5.1192613400075575E-2</c:v>
                </c:pt>
                <c:pt idx="392">
                  <c:v>5.1394488347954528E-2</c:v>
                </c:pt>
                <c:pt idx="393">
                  <c:v>5.1578505791596549E-2</c:v>
                </c:pt>
                <c:pt idx="394">
                  <c:v>5.171502952546967E-2</c:v>
                </c:pt>
                <c:pt idx="395">
                  <c:v>5.185745929728186E-2</c:v>
                </c:pt>
                <c:pt idx="396">
                  <c:v>5.2011735327727959E-2</c:v>
                </c:pt>
                <c:pt idx="397">
                  <c:v>5.2142257996629353E-2</c:v>
                </c:pt>
                <c:pt idx="398">
                  <c:v>5.230835312176485E-2</c:v>
                </c:pt>
                <c:pt idx="399">
                  <c:v>5.242697560877068E-2</c:v>
                </c:pt>
                <c:pt idx="400">
                  <c:v>5.2563383563401164E-2</c:v>
                </c:pt>
                <c:pt idx="401">
                  <c:v>5.2753124397709246E-2</c:v>
                </c:pt>
                <c:pt idx="402">
                  <c:v>5.2919118100314931E-2</c:v>
                </c:pt>
                <c:pt idx="403">
                  <c:v>5.3025813789393084E-2</c:v>
                </c:pt>
                <c:pt idx="404">
                  <c:v>5.3221383509208652E-2</c:v>
                </c:pt>
                <c:pt idx="405">
                  <c:v>5.3357664189877682E-2</c:v>
                </c:pt>
                <c:pt idx="406">
                  <c:v>5.3476181236218334E-2</c:v>
                </c:pt>
                <c:pt idx="407">
                  <c:v>5.3671662906235658E-2</c:v>
                </c:pt>
                <c:pt idx="408">
                  <c:v>5.3861193591096791E-2</c:v>
                </c:pt>
                <c:pt idx="409">
                  <c:v>5.3967788817467492E-2</c:v>
                </c:pt>
                <c:pt idx="410">
                  <c:v>5.4115809422391997E-2</c:v>
                </c:pt>
                <c:pt idx="411">
                  <c:v>5.4275666771279214E-2</c:v>
                </c:pt>
                <c:pt idx="412">
                  <c:v>5.4411803858994329E-2</c:v>
                </c:pt>
                <c:pt idx="413">
                  <c:v>5.4589358475982952E-2</c:v>
                </c:pt>
                <c:pt idx="414">
                  <c:v>5.4725471803126417E-2</c:v>
                </c:pt>
                <c:pt idx="415">
                  <c:v>5.4826067869049061E-2</c:v>
                </c:pt>
                <c:pt idx="416">
                  <c:v>5.5050852994265785E-2</c:v>
                </c:pt>
                <c:pt idx="417">
                  <c:v>5.5198732307947133E-2</c:v>
                </c:pt>
                <c:pt idx="418">
                  <c:v>5.5334762722097121E-2</c:v>
                </c:pt>
                <c:pt idx="419">
                  <c:v>5.548258113989496E-2</c:v>
                </c:pt>
                <c:pt idx="420">
                  <c:v>5.5677689943811642E-2</c:v>
                </c:pt>
                <c:pt idx="421">
                  <c:v>5.5807716115158459E-2</c:v>
                </c:pt>
                <c:pt idx="422">
                  <c:v>5.5943663719837028E-2</c:v>
                </c:pt>
                <c:pt idx="423">
                  <c:v>5.6150481214414225E-2</c:v>
                </c:pt>
                <c:pt idx="424">
                  <c:v>5.6239117695746334E-2</c:v>
                </c:pt>
                <c:pt idx="425">
                  <c:v>5.6321829168488761E-2</c:v>
                </c:pt>
                <c:pt idx="426">
                  <c:v>5.6522671410925741E-2</c:v>
                </c:pt>
                <c:pt idx="427">
                  <c:v>5.6658502962147188E-2</c:v>
                </c:pt>
                <c:pt idx="428">
                  <c:v>5.6776610574734557E-2</c:v>
                </c:pt>
                <c:pt idx="429">
                  <c:v>5.6971467089982408E-2</c:v>
                </c:pt>
                <c:pt idx="430">
                  <c:v>5.710725658826047E-2</c:v>
                </c:pt>
                <c:pt idx="431">
                  <c:v>5.7284314415404852E-2</c:v>
                </c:pt>
                <c:pt idx="432">
                  <c:v>5.7473161691801444E-2</c:v>
                </c:pt>
                <c:pt idx="433">
                  <c:v>5.757937261452474E-2</c:v>
                </c:pt>
                <c:pt idx="434">
                  <c:v>5.780357751170255E-2</c:v>
                </c:pt>
                <c:pt idx="435">
                  <c:v>5.7909753348316544E-2</c:v>
                </c:pt>
                <c:pt idx="436">
                  <c:v>5.8039508507724422E-2</c:v>
                </c:pt>
                <c:pt idx="437">
                  <c:v>5.8175134194751892E-2</c:v>
                </c:pt>
                <c:pt idx="438">
                  <c:v>5.8340230387518933E-2</c:v>
                </c:pt>
                <c:pt idx="439">
                  <c:v>5.8469929705951877E-2</c:v>
                </c:pt>
                <c:pt idx="440">
                  <c:v>5.8576034819383622E-2</c:v>
                </c:pt>
                <c:pt idx="441">
                  <c:v>5.8794113854258215E-2</c:v>
                </c:pt>
                <c:pt idx="442">
                  <c:v>5.8947304654833541E-2</c:v>
                </c:pt>
                <c:pt idx="443">
                  <c:v>5.9076925265143992E-2</c:v>
                </c:pt>
                <c:pt idx="444">
                  <c:v>5.9247772554790662E-2</c:v>
                </c:pt>
                <c:pt idx="445">
                  <c:v>5.9395013730361164E-2</c:v>
                </c:pt>
                <c:pt idx="446">
                  <c:v>5.9583462864823133E-2</c:v>
                </c:pt>
                <c:pt idx="447">
                  <c:v>5.9718898168301782E-2</c:v>
                </c:pt>
                <c:pt idx="448">
                  <c:v>5.9936709301651903E-2</c:v>
                </c:pt>
                <c:pt idx="449">
                  <c:v>6.0030906115516168E-2</c:v>
                </c:pt>
                <c:pt idx="450">
                  <c:v>6.0160386353903909E-2</c:v>
                </c:pt>
                <c:pt idx="451">
                  <c:v>6.0313368013014804E-2</c:v>
                </c:pt>
                <c:pt idx="452">
                  <c:v>6.0472237778773336E-2</c:v>
                </c:pt>
                <c:pt idx="453">
                  <c:v>6.0678120898706119E-2</c:v>
                </c:pt>
                <c:pt idx="454">
                  <c:v>6.0742830636987259E-2</c:v>
                </c:pt>
                <c:pt idx="455">
                  <c:v>6.0913393572406757E-2</c:v>
                </c:pt>
                <c:pt idx="456">
                  <c:v>6.1136814666063896E-2</c:v>
                </c:pt>
                <c:pt idx="457">
                  <c:v>6.1201494730157499E-2</c:v>
                </c:pt>
                <c:pt idx="458">
                  <c:v>6.1389603774131572E-2</c:v>
                </c:pt>
                <c:pt idx="459">
                  <c:v>6.16129373145251E-2</c:v>
                </c:pt>
                <c:pt idx="460">
                  <c:v>6.168933884682367E-2</c:v>
                </c:pt>
                <c:pt idx="461">
                  <c:v>6.1847971379555229E-2</c:v>
                </c:pt>
                <c:pt idx="462">
                  <c:v>6.2012462362853245E-2</c:v>
                </c:pt>
                <c:pt idx="463">
                  <c:v>6.2141686299464691E-2</c:v>
                </c:pt>
                <c:pt idx="464">
                  <c:v>6.2294383971332523E-2</c:v>
                </c:pt>
                <c:pt idx="465">
                  <c:v>6.2458801546207129E-2</c:v>
                </c:pt>
                <c:pt idx="466">
                  <c:v>6.2576226122418699E-2</c:v>
                </c:pt>
                <c:pt idx="467">
                  <c:v>6.2769937141469459E-2</c:v>
                </c:pt>
                <c:pt idx="468">
                  <c:v>6.2916679440036746E-2</c:v>
                </c:pt>
                <c:pt idx="469">
                  <c:v>6.3075136188923839E-2</c:v>
                </c:pt>
                <c:pt idx="470">
                  <c:v>6.3210080678134981E-2</c:v>
                </c:pt>
                <c:pt idx="471">
                  <c:v>6.3368490946117018E-2</c:v>
                </c:pt>
                <c:pt idx="472">
                  <c:v>6.3515126675044539E-2</c:v>
                </c:pt>
                <c:pt idx="473">
                  <c:v>6.3667614785696408E-2</c:v>
                </c:pt>
                <c:pt idx="474">
                  <c:v>6.3802479352255803E-2</c:v>
                </c:pt>
                <c:pt idx="475">
                  <c:v>6.3931490959019358E-2</c:v>
                </c:pt>
                <c:pt idx="476">
                  <c:v>6.4083915597121496E-2</c:v>
                </c:pt>
                <c:pt idx="477">
                  <c:v>6.4289056550860674E-2</c:v>
                </c:pt>
                <c:pt idx="478">
                  <c:v>6.4435576115906473E-2</c:v>
                </c:pt>
                <c:pt idx="479">
                  <c:v>6.4552750063331804E-2</c:v>
                </c:pt>
                <c:pt idx="480">
                  <c:v>6.47578136182098E-2</c:v>
                </c:pt>
                <c:pt idx="481">
                  <c:v>6.486325368324268E-2</c:v>
                </c:pt>
                <c:pt idx="482">
                  <c:v>6.5038962422932306E-2</c:v>
                </c:pt>
                <c:pt idx="483">
                  <c:v>6.5185353423448195E-2</c:v>
                </c:pt>
                <c:pt idx="484">
                  <c:v>6.5308322541418204E-2</c:v>
                </c:pt>
                <c:pt idx="485">
                  <c:v>6.5478089881578314E-2</c:v>
                </c:pt>
                <c:pt idx="486">
                  <c:v>6.5630297709567478E-2</c:v>
                </c:pt>
                <c:pt idx="487">
                  <c:v>6.5764897857128329E-2</c:v>
                </c:pt>
                <c:pt idx="488">
                  <c:v>6.5934587709978537E-2</c:v>
                </c:pt>
                <c:pt idx="489">
                  <c:v>6.6057464735432989E-2</c:v>
                </c:pt>
                <c:pt idx="490">
                  <c:v>6.626221999176779E-2</c:v>
                </c:pt>
                <c:pt idx="491">
                  <c:v>6.6396735115083871E-2</c:v>
                </c:pt>
                <c:pt idx="492">
                  <c:v>6.6554641427528483E-2</c:v>
                </c:pt>
                <c:pt idx="493">
                  <c:v>6.6730034543888581E-2</c:v>
                </c:pt>
                <c:pt idx="494">
                  <c:v>6.6893724494475795E-2</c:v>
                </c:pt>
                <c:pt idx="495">
                  <c:v>6.7039862949140272E-2</c:v>
                </c:pt>
                <c:pt idx="496">
                  <c:v>6.7185961350051462E-2</c:v>
                </c:pt>
                <c:pt idx="497">
                  <c:v>6.7367114669308947E-2</c:v>
                </c:pt>
                <c:pt idx="498">
                  <c:v>6.7495648550290499E-2</c:v>
                </c:pt>
                <c:pt idx="499">
                  <c:v>6.761833391863184E-2</c:v>
                </c:pt>
                <c:pt idx="500">
                  <c:v>6.7793540586173456E-2</c:v>
                </c:pt>
                <c:pt idx="501">
                  <c:v>6.7939547611843967E-2</c:v>
                </c:pt>
                <c:pt idx="502">
                  <c:v>6.8085514638963646E-2</c:v>
                </c:pt>
                <c:pt idx="503">
                  <c:v>6.8237326143533145E-2</c:v>
                </c:pt>
                <c:pt idx="504">
                  <c:v>6.8354055496552948E-2</c:v>
                </c:pt>
                <c:pt idx="505">
                  <c:v>6.8540824004643591E-2</c:v>
                </c:pt>
                <c:pt idx="506">
                  <c:v>6.8715906478111932E-2</c:v>
                </c:pt>
                <c:pt idx="507">
                  <c:v>6.8861760234674788E-2</c:v>
                </c:pt>
                <c:pt idx="508">
                  <c:v>6.9042591593314259E-2</c:v>
                </c:pt>
                <c:pt idx="509">
                  <c:v>6.9159264318657543E-2</c:v>
                </c:pt>
                <c:pt idx="510">
                  <c:v>6.9351704441133477E-2</c:v>
                </c:pt>
                <c:pt idx="511">
                  <c:v>6.9479983504388124E-2</c:v>
                </c:pt>
                <c:pt idx="512">
                  <c:v>6.9631564821361E-2</c:v>
                </c:pt>
                <c:pt idx="513">
                  <c:v>6.9788942547380425E-2</c:v>
                </c:pt>
                <c:pt idx="514">
                  <c:v>6.9934658542029682E-2</c:v>
                </c:pt>
                <c:pt idx="515">
                  <c:v>7.0086170959647032E-2</c:v>
                </c:pt>
                <c:pt idx="516">
                  <c:v>7.0260964459516378E-2</c:v>
                </c:pt>
                <c:pt idx="517">
                  <c:v>7.0365825895989081E-2</c:v>
                </c:pt>
                <c:pt idx="518">
                  <c:v>7.0511457859868398E-2</c:v>
                </c:pt>
                <c:pt idx="519">
                  <c:v>7.0715284623856081E-2</c:v>
                </c:pt>
                <c:pt idx="520">
                  <c:v>7.0878323580279456E-2</c:v>
                </c:pt>
                <c:pt idx="521">
                  <c:v>7.1047166652757954E-2</c:v>
                </c:pt>
                <c:pt idx="522">
                  <c:v>7.12101328875447E-2</c:v>
                </c:pt>
                <c:pt idx="523">
                  <c:v>7.126833533011917E-2</c:v>
                </c:pt>
                <c:pt idx="524">
                  <c:v>7.1530213718904223E-2</c:v>
                </c:pt>
                <c:pt idx="525">
                  <c:v>7.163494215147094E-2</c:v>
                </c:pt>
                <c:pt idx="526">
                  <c:v>7.178038942212138E-2</c:v>
                </c:pt>
                <c:pt idx="527">
                  <c:v>7.194325483154955E-2</c:v>
                </c:pt>
                <c:pt idx="528">
                  <c:v>7.2077007987298852E-2</c:v>
                </c:pt>
                <c:pt idx="529">
                  <c:v>7.222237237308253E-2</c:v>
                </c:pt>
                <c:pt idx="530">
                  <c:v>7.2379361526944339E-2</c:v>
                </c:pt>
                <c:pt idx="531">
                  <c:v>7.257700480969112E-2</c:v>
                </c:pt>
                <c:pt idx="532">
                  <c:v>7.2675821103441715E-2</c:v>
                </c:pt>
                <c:pt idx="533">
                  <c:v>7.2809476318566421E-2</c:v>
                </c:pt>
                <c:pt idx="534">
                  <c:v>7.2995414622542734E-2</c:v>
                </c:pt>
                <c:pt idx="535">
                  <c:v>7.3099989727294021E-2</c:v>
                </c:pt>
                <c:pt idx="536">
                  <c:v>7.3262640378684032E-2</c:v>
                </c:pt>
                <c:pt idx="537">
                  <c:v>7.3448494449020449E-2</c:v>
                </c:pt>
                <c:pt idx="538">
                  <c:v>7.3593659620627958E-2</c:v>
                </c:pt>
                <c:pt idx="539">
                  <c:v>7.3762044887852485E-2</c:v>
                </c:pt>
                <c:pt idx="540">
                  <c:v>7.3936197104158483E-2</c:v>
                </c:pt>
                <c:pt idx="541">
                  <c:v>7.4052281734536346E-2</c:v>
                </c:pt>
                <c:pt idx="542">
                  <c:v>7.4243801202893242E-2</c:v>
                </c:pt>
                <c:pt idx="543">
                  <c:v>7.4371454285039121E-2</c:v>
                </c:pt>
                <c:pt idx="544">
                  <c:v>7.45338982800927E-2</c:v>
                </c:pt>
                <c:pt idx="545">
                  <c:v>7.4707916139973241E-2</c:v>
                </c:pt>
                <c:pt idx="546">
                  <c:v>7.4852898615736865E-2</c:v>
                </c:pt>
                <c:pt idx="547">
                  <c:v>7.5032668478905384E-2</c:v>
                </c:pt>
                <c:pt idx="548">
                  <c:v>7.5189198549234809E-2</c:v>
                </c:pt>
                <c:pt idx="549">
                  <c:v>7.5287757065230512E-2</c:v>
                </c:pt>
                <c:pt idx="550">
                  <c:v>7.54500522926463E-2</c:v>
                </c:pt>
                <c:pt idx="551">
                  <c:v>7.5600712878917148E-2</c:v>
                </c:pt>
                <c:pt idx="552">
                  <c:v>7.5786132956797037E-2</c:v>
                </c:pt>
                <c:pt idx="553">
                  <c:v>7.5907805470210851E-2</c:v>
                </c:pt>
                <c:pt idx="554">
                  <c:v>7.6110553922032878E-2</c:v>
                </c:pt>
                <c:pt idx="555">
                  <c:v>7.6284279124609E-2</c:v>
                </c:pt>
                <c:pt idx="556">
                  <c:v>7.6400110043192804E-2</c:v>
                </c:pt>
                <c:pt idx="557">
                  <c:v>7.6602740190545832E-2</c:v>
                </c:pt>
                <c:pt idx="558">
                  <c:v>7.6718515706489923E-2</c:v>
                </c:pt>
                <c:pt idx="559">
                  <c:v>7.6822702211683636E-2</c:v>
                </c:pt>
                <c:pt idx="560">
                  <c:v>7.7013673357934506E-2</c:v>
                </c:pt>
                <c:pt idx="561">
                  <c:v>7.7198850167928559E-2</c:v>
                </c:pt>
                <c:pt idx="562">
                  <c:v>7.7343471977407527E-2</c:v>
                </c:pt>
                <c:pt idx="563">
                  <c:v>7.74649366552492E-2</c:v>
                </c:pt>
                <c:pt idx="564">
                  <c:v>7.7626878949756159E-2</c:v>
                </c:pt>
                <c:pt idx="565">
                  <c:v>7.7771457378174549E-2</c:v>
                </c:pt>
                <c:pt idx="566">
                  <c:v>7.8002724594974385E-2</c:v>
                </c:pt>
                <c:pt idx="567">
                  <c:v>7.8118338149768915E-2</c:v>
                </c:pt>
                <c:pt idx="568">
                  <c:v>7.82512679682352E-2</c:v>
                </c:pt>
                <c:pt idx="569">
                  <c:v>7.8384198610896183E-2</c:v>
                </c:pt>
                <c:pt idx="570">
                  <c:v>7.8540204984979947E-2</c:v>
                </c:pt>
                <c:pt idx="571">
                  <c:v>7.8713545617001085E-2</c:v>
                </c:pt>
                <c:pt idx="572">
                  <c:v>7.8846396343442621E-2</c:v>
                </c:pt>
                <c:pt idx="573">
                  <c:v>7.9002349114770443E-2</c:v>
                </c:pt>
                <c:pt idx="574">
                  <c:v>7.9135161481544911E-2</c:v>
                </c:pt>
                <c:pt idx="575">
                  <c:v>7.9285286405954877E-2</c:v>
                </c:pt>
                <c:pt idx="576">
                  <c:v>7.94527160893021E-2</c:v>
                </c:pt>
                <c:pt idx="577">
                  <c:v>7.9597012331160039E-2</c:v>
                </c:pt>
                <c:pt idx="578">
                  <c:v>7.9787472915108806E-2</c:v>
                </c:pt>
                <c:pt idx="579">
                  <c:v>7.9908641113593679E-2</c:v>
                </c:pt>
                <c:pt idx="580">
                  <c:v>8.0064409864619171E-2</c:v>
                </c:pt>
                <c:pt idx="581">
                  <c:v>8.0237486514098677E-2</c:v>
                </c:pt>
                <c:pt idx="582">
                  <c:v>8.0381669569115646E-2</c:v>
                </c:pt>
                <c:pt idx="583">
                  <c:v>8.0502765795606446E-2</c:v>
                </c:pt>
                <c:pt idx="584">
                  <c:v>8.0716115617771575E-2</c:v>
                </c:pt>
                <c:pt idx="585">
                  <c:v>8.08371713533306E-2</c:v>
                </c:pt>
                <c:pt idx="586">
                  <c:v>8.0998568504173446E-2</c:v>
                </c:pt>
                <c:pt idx="587">
                  <c:v>8.1223337497748682E-2</c:v>
                </c:pt>
                <c:pt idx="588">
                  <c:v>8.1344331850473309E-2</c:v>
                </c:pt>
                <c:pt idx="589">
                  <c:v>8.1476851992586405E-2</c:v>
                </c:pt>
                <c:pt idx="590">
                  <c:v>8.1678474580571689E-2</c:v>
                </c:pt>
                <c:pt idx="591">
                  <c:v>8.1776377195506261E-2</c:v>
                </c:pt>
                <c:pt idx="592">
                  <c:v>8.189732308342608E-2</c:v>
                </c:pt>
                <c:pt idx="593">
                  <c:v>8.2064297617178386E-2</c:v>
                </c:pt>
                <c:pt idx="594">
                  <c:v>8.2231244275090251E-2</c:v>
                </c:pt>
                <c:pt idx="595">
                  <c:v>8.2375158589589867E-2</c:v>
                </c:pt>
                <c:pt idx="596">
                  <c:v>8.2519033779861611E-2</c:v>
                </c:pt>
                <c:pt idx="597">
                  <c:v>8.2680178145801725E-2</c:v>
                </c:pt>
                <c:pt idx="598">
                  <c:v>8.2824009461174519E-2</c:v>
                </c:pt>
                <c:pt idx="599">
                  <c:v>8.2979324785452002E-2</c:v>
                </c:pt>
                <c:pt idx="600">
                  <c:v>8.3169142321439529E-2</c:v>
                </c:pt>
                <c:pt idx="601">
                  <c:v>8.3312903330696547E-2</c:v>
                </c:pt>
                <c:pt idx="602">
                  <c:v>8.3462420825504299E-2</c:v>
                </c:pt>
                <c:pt idx="603">
                  <c:v>8.3606139681958944E-2</c:v>
                </c:pt>
                <c:pt idx="604">
                  <c:v>8.3761333586342565E-2</c:v>
                </c:pt>
                <c:pt idx="605">
                  <c:v>8.3922259513008732E-2</c:v>
                </c:pt>
                <c:pt idx="606">
                  <c:v>8.4077422756281744E-2</c:v>
                </c:pt>
                <c:pt idx="607">
                  <c:v>8.4198090678921686E-2</c:v>
                </c:pt>
                <c:pt idx="608">
                  <c:v>8.4399147023361279E-2</c:v>
                </c:pt>
                <c:pt idx="609">
                  <c:v>8.4496783652346391E-2</c:v>
                </c:pt>
                <c:pt idx="610">
                  <c:v>8.4657591279051869E-2</c:v>
                </c:pt>
                <c:pt idx="611">
                  <c:v>8.4829856473964085E-2</c:v>
                </c:pt>
                <c:pt idx="612">
                  <c:v>8.4979147346598949E-2</c:v>
                </c:pt>
                <c:pt idx="613">
                  <c:v>8.5151338794800385E-2</c:v>
                </c:pt>
                <c:pt idx="614">
                  <c:v>8.5294833508983287E-2</c:v>
                </c:pt>
                <c:pt idx="615">
                  <c:v>8.5455512864685113E-2</c:v>
                </c:pt>
                <c:pt idx="616">
                  <c:v>8.562764067212851E-2</c:v>
                </c:pt>
                <c:pt idx="617">
                  <c:v>8.5828428185678735E-2</c:v>
                </c:pt>
                <c:pt idx="618">
                  <c:v>8.5920199142399012E-2</c:v>
                </c:pt>
                <c:pt idx="619">
                  <c:v>8.6063565228776756E-2</c:v>
                </c:pt>
                <c:pt idx="620">
                  <c:v>8.6178250640401785E-2</c:v>
                </c:pt>
                <c:pt idx="621">
                  <c:v>8.6361719945686921E-2</c:v>
                </c:pt>
                <c:pt idx="622">
                  <c:v>8.6505022751460978E-2</c:v>
                </c:pt>
                <c:pt idx="623">
                  <c:v>8.6648323364474034E-2</c:v>
                </c:pt>
                <c:pt idx="624">
                  <c:v>8.6785863834286395E-2</c:v>
                </c:pt>
                <c:pt idx="625">
                  <c:v>8.6940583421327794E-2</c:v>
                </c:pt>
                <c:pt idx="626">
                  <c:v>8.7129632268035606E-2</c:v>
                </c:pt>
                <c:pt idx="627">
                  <c:v>8.7284280352289523E-2</c:v>
                </c:pt>
                <c:pt idx="628">
                  <c:v>8.7427469348699827E-2</c:v>
                </c:pt>
                <c:pt idx="629">
                  <c:v>8.7593541436522732E-2</c:v>
                </c:pt>
                <c:pt idx="630">
                  <c:v>8.773666784012342E-2</c:v>
                </c:pt>
                <c:pt idx="631">
                  <c:v>8.786261019199533E-2</c:v>
                </c:pt>
                <c:pt idx="632">
                  <c:v>8.8022877521276924E-2</c:v>
                </c:pt>
                <c:pt idx="633">
                  <c:v>8.816596080530989E-2</c:v>
                </c:pt>
                <c:pt idx="634">
                  <c:v>8.8297561770091362E-2</c:v>
                </c:pt>
                <c:pt idx="635">
                  <c:v>8.8486372586094944E-2</c:v>
                </c:pt>
                <c:pt idx="636">
                  <c:v>8.8657979532787187E-2</c:v>
                </c:pt>
                <c:pt idx="637">
                  <c:v>8.8772367805574126E-2</c:v>
                </c:pt>
                <c:pt idx="638">
                  <c:v>8.8915325599455683E-2</c:v>
                </c:pt>
                <c:pt idx="639">
                  <c:v>8.9104019821987859E-2</c:v>
                </c:pt>
                <c:pt idx="640">
                  <c:v>8.922979009483728E-2</c:v>
                </c:pt>
                <c:pt idx="641">
                  <c:v>8.9429837426023229E-2</c:v>
                </c:pt>
                <c:pt idx="642">
                  <c:v>8.9606987746451233E-2</c:v>
                </c:pt>
                <c:pt idx="643">
                  <c:v>8.9692707944213607E-2</c:v>
                </c:pt>
                <c:pt idx="644">
                  <c:v>8.9892662700605988E-2</c:v>
                </c:pt>
                <c:pt idx="645">
                  <c:v>9.0069749334964672E-2</c:v>
                </c:pt>
                <c:pt idx="646">
                  <c:v>9.0183976240998415E-2</c:v>
                </c:pt>
                <c:pt idx="647">
                  <c:v>9.0378132041602596E-2</c:v>
                </c:pt>
                <c:pt idx="648">
                  <c:v>9.0515160502364814E-2</c:v>
                </c:pt>
                <c:pt idx="649">
                  <c:v>9.0640753431968035E-2</c:v>
                </c:pt>
                <c:pt idx="650">
                  <c:v>9.0794859521957871E-2</c:v>
                </c:pt>
                <c:pt idx="651">
                  <c:v>9.1057389767240454E-2</c:v>
                </c:pt>
                <c:pt idx="652">
                  <c:v>9.109732207279278E-2</c:v>
                </c:pt>
                <c:pt idx="653">
                  <c:v>9.12570718623439E-2</c:v>
                </c:pt>
                <c:pt idx="654">
                  <c:v>9.141679613597585E-2</c:v>
                </c:pt>
                <c:pt idx="655">
                  <c:v>9.1530869285378985E-2</c:v>
                </c:pt>
                <c:pt idx="656">
                  <c:v>9.1730456866911558E-2</c:v>
                </c:pt>
                <c:pt idx="657">
                  <c:v>9.1833109336352942E-2</c:v>
                </c:pt>
                <c:pt idx="658">
                  <c:v>9.2015525929103323E-2</c:v>
                </c:pt>
                <c:pt idx="659">
                  <c:v>9.2163747971104382E-2</c:v>
                </c:pt>
                <c:pt idx="660">
                  <c:v>9.2363209290465806E-2</c:v>
                </c:pt>
                <c:pt idx="661">
                  <c:v>9.2460071460927717E-2</c:v>
                </c:pt>
                <c:pt idx="662">
                  <c:v>9.264809805725599E-2</c:v>
                </c:pt>
                <c:pt idx="663">
                  <c:v>9.2818992367894787E-2</c:v>
                </c:pt>
                <c:pt idx="664">
                  <c:v>9.2921514937699207E-2</c:v>
                </c:pt>
                <c:pt idx="665">
                  <c:v>9.3080973601672418E-2</c:v>
                </c:pt>
                <c:pt idx="666">
                  <c:v>9.3223335035353572E-2</c:v>
                </c:pt>
                <c:pt idx="667">
                  <c:v>9.3348588318801773E-2</c:v>
                </c:pt>
                <c:pt idx="668">
                  <c:v>9.3479509053658663E-2</c:v>
                </c:pt>
                <c:pt idx="669">
                  <c:v>9.3655943487275184E-2</c:v>
                </c:pt>
                <c:pt idx="670">
                  <c:v>9.38152850925736E-2</c:v>
                </c:pt>
                <c:pt idx="671">
                  <c:v>9.3968920987329993E-2</c:v>
                </c:pt>
                <c:pt idx="672">
                  <c:v>9.4128212734065797E-2</c:v>
                </c:pt>
                <c:pt idx="673">
                  <c:v>9.4287479110982175E-2</c:v>
                </c:pt>
                <c:pt idx="674">
                  <c:v>9.4429668900585531E-2</c:v>
                </c:pt>
                <c:pt idx="675">
                  <c:v>9.4611630689747206E-2</c:v>
                </c:pt>
                <c:pt idx="676">
                  <c:v>9.4713969647692048E-2</c:v>
                </c:pt>
                <c:pt idx="677">
                  <c:v>9.4912922995066595E-2</c:v>
                </c:pt>
                <c:pt idx="678">
                  <c:v>9.5060698045846437E-2</c:v>
                </c:pt>
                <c:pt idx="679">
                  <c:v>9.5168682789965847E-2</c:v>
                </c:pt>
                <c:pt idx="680">
                  <c:v>9.5344819472963097E-2</c:v>
                </c:pt>
                <c:pt idx="681">
                  <c:v>9.5486859009687883E-2</c:v>
                </c:pt>
                <c:pt idx="682">
                  <c:v>9.5628860198023261E-2</c:v>
                </c:pt>
                <c:pt idx="683">
                  <c:v>9.5782217736395947E-2</c:v>
                </c:pt>
                <c:pt idx="684">
                  <c:v>9.5918489560476036E-2</c:v>
                </c:pt>
                <c:pt idx="685">
                  <c:v>9.6100198834784684E-2</c:v>
                </c:pt>
                <c:pt idx="686">
                  <c:v>9.6276171534459692E-2</c:v>
                </c:pt>
                <c:pt idx="687">
                  <c:v>9.6446447004045727E-2</c:v>
                </c:pt>
                <c:pt idx="688">
                  <c:v>9.6559947878271754E-2</c:v>
                </c:pt>
                <c:pt idx="689">
                  <c:v>9.6741522485797801E-2</c:v>
                </c:pt>
                <c:pt idx="690">
                  <c:v>9.68890275820182E-2</c:v>
                </c:pt>
                <c:pt idx="691">
                  <c:v>9.7025166823462128E-2</c:v>
                </c:pt>
                <c:pt idx="692">
                  <c:v>9.7183972517241257E-2</c:v>
                </c:pt>
                <c:pt idx="693">
                  <c:v>9.7274707306328562E-2</c:v>
                </c:pt>
                <c:pt idx="694">
                  <c:v>9.7490169440621333E-2</c:v>
                </c:pt>
                <c:pt idx="695">
                  <c:v>9.7643241820502644E-2</c:v>
                </c:pt>
                <c:pt idx="696">
                  <c:v>9.7784937151500814E-2</c:v>
                </c:pt>
                <c:pt idx="697">
                  <c:v>9.7932288430340728E-2</c:v>
                </c:pt>
                <c:pt idx="698">
                  <c:v>9.8096625234643381E-2</c:v>
                </c:pt>
                <c:pt idx="699">
                  <c:v>9.8294906794935008E-2</c:v>
                </c:pt>
                <c:pt idx="700">
                  <c:v>9.837421203723834E-2</c:v>
                </c:pt>
                <c:pt idx="701">
                  <c:v>9.8572456692879229E-2</c:v>
                </c:pt>
                <c:pt idx="702">
                  <c:v>9.8725345386921431E-2</c:v>
                </c:pt>
                <c:pt idx="703">
                  <c:v>9.8855582245010329E-2</c:v>
                </c:pt>
                <c:pt idx="704">
                  <c:v>9.8985784028557136E-2</c:v>
                </c:pt>
                <c:pt idx="705">
                  <c:v>9.9155598781239751E-2</c:v>
                </c:pt>
                <c:pt idx="706">
                  <c:v>9.9285761510499546E-2</c:v>
                </c:pt>
                <c:pt idx="707">
                  <c:v>9.9506457915253366E-2</c:v>
                </c:pt>
                <c:pt idx="708">
                  <c:v>9.958566713718528E-2</c:v>
                </c:pt>
                <c:pt idx="709">
                  <c:v>9.9727087522163596E-2</c:v>
                </c:pt>
                <c:pt idx="710">
                  <c:v>9.9879817900474815E-2</c:v>
                </c:pt>
                <c:pt idx="711">
                  <c:v>0.10007776433189944</c:v>
                </c:pt>
                <c:pt idx="712">
                  <c:v>0.10022477817154823</c:v>
                </c:pt>
                <c:pt idx="713">
                  <c:v>0.10039438267286523</c:v>
                </c:pt>
                <c:pt idx="714">
                  <c:v>0.10066002952769099</c:v>
                </c:pt>
                <c:pt idx="715">
                  <c:v>0.10066002952769099</c:v>
                </c:pt>
                <c:pt idx="716">
                  <c:v>0.10066002952769099</c:v>
                </c:pt>
              </c:numCache>
            </c:numRef>
          </c:xVal>
          <c:yVal>
            <c:numRef>
              <c:f>'S-S'!$D$5:$D$721</c:f>
              <c:numCache>
                <c:formatCode>0.0</c:formatCode>
                <c:ptCount val="717"/>
                <c:pt idx="0">
                  <c:v>0</c:v>
                </c:pt>
                <c:pt idx="1">
                  <c:v>17.209949849951641</c:v>
                </c:pt>
                <c:pt idx="2">
                  <c:v>17.149436659086451</c:v>
                </c:pt>
                <c:pt idx="3">
                  <c:v>17.519919254099982</c:v>
                </c:pt>
                <c:pt idx="4">
                  <c:v>17.519590805079801</c:v>
                </c:pt>
                <c:pt idx="5">
                  <c:v>20.367679980914819</c:v>
                </c:pt>
                <c:pt idx="6">
                  <c:v>26.436961169310617</c:v>
                </c:pt>
                <c:pt idx="7">
                  <c:v>35.60234783250997</c:v>
                </c:pt>
                <c:pt idx="8">
                  <c:v>45.885731058578912</c:v>
                </c:pt>
                <c:pt idx="9">
                  <c:v>56.353386461134058</c:v>
                </c:pt>
                <c:pt idx="10">
                  <c:v>66.574655045108855</c:v>
                </c:pt>
                <c:pt idx="11">
                  <c:v>75.936957946382904</c:v>
                </c:pt>
                <c:pt idx="12">
                  <c:v>85.299324086674929</c:v>
                </c:pt>
                <c:pt idx="13">
                  <c:v>94.350434988986862</c:v>
                </c:pt>
                <c:pt idx="14">
                  <c:v>103.03121087711204</c:v>
                </c:pt>
                <c:pt idx="15">
                  <c:v>111.39724779022495</c:v>
                </c:pt>
                <c:pt idx="16">
                  <c:v>120.3884334342743</c:v>
                </c:pt>
                <c:pt idx="17">
                  <c:v>129.31875722558843</c:v>
                </c:pt>
                <c:pt idx="18">
                  <c:v>138.56087942276343</c:v>
                </c:pt>
                <c:pt idx="19">
                  <c:v>147.61652922049495</c:v>
                </c:pt>
                <c:pt idx="20">
                  <c:v>156.61026276706593</c:v>
                </c:pt>
                <c:pt idx="21">
                  <c:v>165.66164174988589</c:v>
                </c:pt>
                <c:pt idx="22">
                  <c:v>175.16584456388912</c:v>
                </c:pt>
                <c:pt idx="23">
                  <c:v>183.47738163186662</c:v>
                </c:pt>
                <c:pt idx="24">
                  <c:v>192.9671804523316</c:v>
                </c:pt>
                <c:pt idx="25">
                  <c:v>201.28987997106682</c:v>
                </c:pt>
                <c:pt idx="26">
                  <c:v>210.35260825250649</c:v>
                </c:pt>
                <c:pt idx="27">
                  <c:v>218.86380016002056</c:v>
                </c:pt>
                <c:pt idx="28">
                  <c:v>227.36785826066276</c:v>
                </c:pt>
                <c:pt idx="29">
                  <c:v>235.75015593050048</c:v>
                </c:pt>
                <c:pt idx="30">
                  <c:v>244.32692056771603</c:v>
                </c:pt>
                <c:pt idx="31">
                  <c:v>252.82572641705872</c:v>
                </c:pt>
                <c:pt idx="32">
                  <c:v>261.46993483111237</c:v>
                </c:pt>
                <c:pt idx="33">
                  <c:v>269.91791797581016</c:v>
                </c:pt>
                <c:pt idx="34">
                  <c:v>278.51511067199112</c:v>
                </c:pt>
                <c:pt idx="35">
                  <c:v>286.56114936470692</c:v>
                </c:pt>
                <c:pt idx="36">
                  <c:v>294.96410233929305</c:v>
                </c:pt>
                <c:pt idx="37">
                  <c:v>303.29346811416002</c:v>
                </c:pt>
                <c:pt idx="38">
                  <c:v>311.37949286237722</c:v>
                </c:pt>
                <c:pt idx="39">
                  <c:v>319.65477024966759</c:v>
                </c:pt>
                <c:pt idx="40">
                  <c:v>328.10922797952639</c:v>
                </c:pt>
                <c:pt idx="41">
                  <c:v>336.07859599600033</c:v>
                </c:pt>
                <c:pt idx="42">
                  <c:v>344.28460529784991</c:v>
                </c:pt>
                <c:pt idx="43">
                  <c:v>352.44686713926563</c:v>
                </c:pt>
                <c:pt idx="44">
                  <c:v>360.2822875850128</c:v>
                </c:pt>
                <c:pt idx="45">
                  <c:v>368.32531152591844</c:v>
                </c:pt>
                <c:pt idx="46">
                  <c:v>375.98337415722676</c:v>
                </c:pt>
                <c:pt idx="47">
                  <c:v>383.4490448727401</c:v>
                </c:pt>
                <c:pt idx="48">
                  <c:v>391.23301806498256</c:v>
                </c:pt>
                <c:pt idx="49">
                  <c:v>398.69533149401684</c:v>
                </c:pt>
                <c:pt idx="50">
                  <c:v>406.05378336951043</c:v>
                </c:pt>
                <c:pt idx="51">
                  <c:v>413.59206902011039</c:v>
                </c:pt>
                <c:pt idx="52">
                  <c:v>420.62666521722014</c:v>
                </c:pt>
                <c:pt idx="53">
                  <c:v>427.41654556881167</c:v>
                </c:pt>
                <c:pt idx="54">
                  <c:v>434.4039285707733</c:v>
                </c:pt>
                <c:pt idx="55">
                  <c:v>441.0870149399513</c:v>
                </c:pt>
                <c:pt idx="56">
                  <c:v>447.57964429985566</c:v>
                </c:pt>
                <c:pt idx="57">
                  <c:v>454.17787021259471</c:v>
                </c:pt>
                <c:pt idx="58">
                  <c:v>460.31644762930978</c:v>
                </c:pt>
                <c:pt idx="59">
                  <c:v>466.41031407422173</c:v>
                </c:pt>
                <c:pt idx="60">
                  <c:v>472.04556404994048</c:v>
                </c:pt>
                <c:pt idx="61">
                  <c:v>477.90916408578721</c:v>
                </c:pt>
                <c:pt idx="62">
                  <c:v>483.29132097879369</c:v>
                </c:pt>
                <c:pt idx="63">
                  <c:v>488.46388973353328</c:v>
                </c:pt>
                <c:pt idx="64">
                  <c:v>493.52766403012379</c:v>
                </c:pt>
                <c:pt idx="65">
                  <c:v>498.474179246235</c:v>
                </c:pt>
                <c:pt idx="66">
                  <c:v>502.73141109120678</c:v>
                </c:pt>
                <c:pt idx="67">
                  <c:v>507.92157684736418</c:v>
                </c:pt>
                <c:pt idx="68">
                  <c:v>511.55217252374945</c:v>
                </c:pt>
                <c:pt idx="69">
                  <c:v>515.69605722492906</c:v>
                </c:pt>
                <c:pt idx="70">
                  <c:v>519.08530813064613</c:v>
                </c:pt>
                <c:pt idx="71">
                  <c:v>522.84414500681919</c:v>
                </c:pt>
                <c:pt idx="72">
                  <c:v>526.18198225660558</c:v>
                </c:pt>
                <c:pt idx="73">
                  <c:v>529.11422582909154</c:v>
                </c:pt>
                <c:pt idx="74">
                  <c:v>532.1023156035219</c:v>
                </c:pt>
                <c:pt idx="75">
                  <c:v>534.87830955689071</c:v>
                </c:pt>
                <c:pt idx="76">
                  <c:v>537.37058883373243</c:v>
                </c:pt>
                <c:pt idx="77">
                  <c:v>539.73382526773662</c:v>
                </c:pt>
                <c:pt idx="78">
                  <c:v>542.30974023777014</c:v>
                </c:pt>
                <c:pt idx="79">
                  <c:v>543.92689012078631</c:v>
                </c:pt>
                <c:pt idx="80">
                  <c:v>545.70258638258804</c:v>
                </c:pt>
                <c:pt idx="81">
                  <c:v>547.6299686663931</c:v>
                </c:pt>
                <c:pt idx="82">
                  <c:v>549.09519000632395</c:v>
                </c:pt>
                <c:pt idx="83">
                  <c:v>550.55032035245949</c:v>
                </c:pt>
                <c:pt idx="84">
                  <c:v>552.067349238107</c:v>
                </c:pt>
                <c:pt idx="85">
                  <c:v>553.06995033700434</c:v>
                </c:pt>
                <c:pt idx="86">
                  <c:v>554.32444361732053</c:v>
                </c:pt>
                <c:pt idx="87">
                  <c:v>555.2926810966735</c:v>
                </c:pt>
                <c:pt idx="88">
                  <c:v>556.01203687075895</c:v>
                </c:pt>
                <c:pt idx="89">
                  <c:v>557.99388141929501</c:v>
                </c:pt>
                <c:pt idx="90">
                  <c:v>558.55439371634964</c:v>
                </c:pt>
                <c:pt idx="91">
                  <c:v>559.22893319637819</c:v>
                </c:pt>
                <c:pt idx="92">
                  <c:v>559.72402046134664</c:v>
                </c:pt>
                <c:pt idx="93">
                  <c:v>560.64093878623783</c:v>
                </c:pt>
                <c:pt idx="94">
                  <c:v>561.52062469351097</c:v>
                </c:pt>
                <c:pt idx="95">
                  <c:v>561.55550064689669</c:v>
                </c:pt>
                <c:pt idx="96">
                  <c:v>562.75691820689428</c:v>
                </c:pt>
                <c:pt idx="97">
                  <c:v>563.19386215192333</c:v>
                </c:pt>
                <c:pt idx="98">
                  <c:v>563.41546472849018</c:v>
                </c:pt>
                <c:pt idx="99">
                  <c:v>564.14032903733391</c:v>
                </c:pt>
                <c:pt idx="100">
                  <c:v>564.63275785744293</c:v>
                </c:pt>
                <c:pt idx="101">
                  <c:v>565.09420203110858</c:v>
                </c:pt>
                <c:pt idx="102">
                  <c:v>565.6631069701823</c:v>
                </c:pt>
                <c:pt idx="103">
                  <c:v>565.85821417015666</c:v>
                </c:pt>
                <c:pt idx="104">
                  <c:v>566.00824775402339</c:v>
                </c:pt>
                <c:pt idx="105">
                  <c:v>566.53273737046231</c:v>
                </c:pt>
                <c:pt idx="106">
                  <c:v>566.95951823691655</c:v>
                </c:pt>
                <c:pt idx="107">
                  <c:v>567.08901191886014</c:v>
                </c:pt>
                <c:pt idx="108">
                  <c:v>567.79716384255119</c:v>
                </c:pt>
                <c:pt idx="109">
                  <c:v>568.11718552889454</c:v>
                </c:pt>
                <c:pt idx="110">
                  <c:v>568.37848139061271</c:v>
                </c:pt>
                <c:pt idx="111">
                  <c:v>568.59825088935554</c:v>
                </c:pt>
                <c:pt idx="112">
                  <c:v>568.9219729335814</c:v>
                </c:pt>
                <c:pt idx="113">
                  <c:v>569.06892420638133</c:v>
                </c:pt>
                <c:pt idx="114">
                  <c:v>569.33746338583273</c:v>
                </c:pt>
                <c:pt idx="115">
                  <c:v>569.4637050185886</c:v>
                </c:pt>
                <c:pt idx="116">
                  <c:v>569.56247342621805</c:v>
                </c:pt>
                <c:pt idx="117">
                  <c:v>569.83778574448309</c:v>
                </c:pt>
                <c:pt idx="118">
                  <c:v>570.09590708862345</c:v>
                </c:pt>
                <c:pt idx="119">
                  <c:v>570.11117024081318</c:v>
                </c:pt>
                <c:pt idx="120">
                  <c:v>570.5777441181225</c:v>
                </c:pt>
                <c:pt idx="121">
                  <c:v>570.58596865098366</c:v>
                </c:pt>
                <c:pt idx="122">
                  <c:v>570.61183235548629</c:v>
                </c:pt>
                <c:pt idx="123">
                  <c:v>571.00558350806818</c:v>
                </c:pt>
                <c:pt idx="124">
                  <c:v>570.97609393126788</c:v>
                </c:pt>
                <c:pt idx="125">
                  <c:v>571.16216881461935</c:v>
                </c:pt>
                <c:pt idx="126">
                  <c:v>571.11031318097457</c:v>
                </c:pt>
                <c:pt idx="127">
                  <c:v>571.13928390866977</c:v>
                </c:pt>
                <c:pt idx="128">
                  <c:v>571.28691745690469</c:v>
                </c:pt>
                <c:pt idx="129">
                  <c:v>571.24279241312217</c:v>
                </c:pt>
                <c:pt idx="130">
                  <c:v>571.39709777477015</c:v>
                </c:pt>
                <c:pt idx="131">
                  <c:v>571.63552003117786</c:v>
                </c:pt>
                <c:pt idx="132">
                  <c:v>571.52176594650359</c:v>
                </c:pt>
                <c:pt idx="133">
                  <c:v>571.67963351844162</c:v>
                </c:pt>
                <c:pt idx="134">
                  <c:v>571.85911531091756</c:v>
                </c:pt>
                <c:pt idx="135">
                  <c:v>571.92975702128956</c:v>
                </c:pt>
                <c:pt idx="136">
                  <c:v>571.79216269183394</c:v>
                </c:pt>
                <c:pt idx="137">
                  <c:v>571.911212498758</c:v>
                </c:pt>
                <c:pt idx="138">
                  <c:v>572.06205646052081</c:v>
                </c:pt>
                <c:pt idx="139">
                  <c:v>572.13268267150352</c:v>
                </c:pt>
                <c:pt idx="140">
                  <c:v>571.91821118257394</c:v>
                </c:pt>
                <c:pt idx="141">
                  <c:v>572.51510550075284</c:v>
                </c:pt>
                <c:pt idx="142">
                  <c:v>572.05677425230454</c:v>
                </c:pt>
                <c:pt idx="143">
                  <c:v>572.3994152373981</c:v>
                </c:pt>
                <c:pt idx="144">
                  <c:v>572.52559332737019</c:v>
                </c:pt>
                <c:pt idx="145">
                  <c:v>572.58300321628963</c:v>
                </c:pt>
                <c:pt idx="146">
                  <c:v>572.66420559156859</c:v>
                </c:pt>
                <c:pt idx="147">
                  <c:v>572.52965899171477</c:v>
                </c:pt>
                <c:pt idx="148">
                  <c:v>572.44626955786362</c:v>
                </c:pt>
                <c:pt idx="149">
                  <c:v>572.9952062595853</c:v>
                </c:pt>
                <c:pt idx="150">
                  <c:v>572.58821585955275</c:v>
                </c:pt>
                <c:pt idx="151">
                  <c:v>572.52592056968581</c:v>
                </c:pt>
                <c:pt idx="152">
                  <c:v>572.55491678495468</c:v>
                </c:pt>
                <c:pt idx="153">
                  <c:v>572.72343561647301</c:v>
                </c:pt>
                <c:pt idx="154">
                  <c:v>572.6826288089668</c:v>
                </c:pt>
                <c:pt idx="155">
                  <c:v>572.90684244563283</c:v>
                </c:pt>
                <c:pt idx="156">
                  <c:v>572.48517819682343</c:v>
                </c:pt>
                <c:pt idx="157">
                  <c:v>572.62898590378154</c:v>
                </c:pt>
                <c:pt idx="158">
                  <c:v>572.92342331493569</c:v>
                </c:pt>
                <c:pt idx="159">
                  <c:v>573.08139065738374</c:v>
                </c:pt>
                <c:pt idx="160">
                  <c:v>573.34419719209052</c:v>
                </c:pt>
                <c:pt idx="161">
                  <c:v>573.19841285656184</c:v>
                </c:pt>
                <c:pt idx="162">
                  <c:v>573.48243051107522</c:v>
                </c:pt>
                <c:pt idx="163">
                  <c:v>573.25962707533893</c:v>
                </c:pt>
                <c:pt idx="164">
                  <c:v>573.34774543659898</c:v>
                </c:pt>
                <c:pt idx="165">
                  <c:v>573.83093070024506</c:v>
                </c:pt>
                <c:pt idx="166">
                  <c:v>573.41550349978957</c:v>
                </c:pt>
                <c:pt idx="167">
                  <c:v>573.62972419263076</c:v>
                </c:pt>
                <c:pt idx="168">
                  <c:v>573.65809485626835</c:v>
                </c:pt>
                <c:pt idx="169">
                  <c:v>573.67275254189758</c:v>
                </c:pt>
                <c:pt idx="170">
                  <c:v>573.83431214265306</c:v>
                </c:pt>
                <c:pt idx="171">
                  <c:v>573.85952239438689</c:v>
                </c:pt>
                <c:pt idx="172">
                  <c:v>573.87766618731439</c:v>
                </c:pt>
                <c:pt idx="173">
                  <c:v>574.462844259598</c:v>
                </c:pt>
                <c:pt idx="174">
                  <c:v>573.819345252429</c:v>
                </c:pt>
                <c:pt idx="175">
                  <c:v>574.58329476028462</c:v>
                </c:pt>
                <c:pt idx="176">
                  <c:v>574.17060079790815</c:v>
                </c:pt>
                <c:pt idx="177">
                  <c:v>574.71387920467191</c:v>
                </c:pt>
                <c:pt idx="178">
                  <c:v>574.55327867110293</c:v>
                </c:pt>
                <c:pt idx="179">
                  <c:v>574.75717002370914</c:v>
                </c:pt>
                <c:pt idx="180">
                  <c:v>574.55110499254795</c:v>
                </c:pt>
                <c:pt idx="181">
                  <c:v>574.82817763786306</c:v>
                </c:pt>
                <c:pt idx="182">
                  <c:v>575.04270480017919</c:v>
                </c:pt>
                <c:pt idx="183">
                  <c:v>575.13435793830547</c:v>
                </c:pt>
                <c:pt idx="184">
                  <c:v>575.09602791316786</c:v>
                </c:pt>
                <c:pt idx="185">
                  <c:v>575.30708885246634</c:v>
                </c:pt>
                <c:pt idx="186">
                  <c:v>575.33569566662379</c:v>
                </c:pt>
                <c:pt idx="187">
                  <c:v>575.38854296961335</c:v>
                </c:pt>
                <c:pt idx="188">
                  <c:v>575.51898185804453</c:v>
                </c:pt>
                <c:pt idx="189">
                  <c:v>575.66665116357683</c:v>
                </c:pt>
                <c:pt idx="190">
                  <c:v>575.65992322959903</c:v>
                </c:pt>
                <c:pt idx="191">
                  <c:v>575.61478215404247</c:v>
                </c:pt>
                <c:pt idx="192">
                  <c:v>576.0854460144202</c:v>
                </c:pt>
                <c:pt idx="193">
                  <c:v>576.05441444026462</c:v>
                </c:pt>
                <c:pt idx="194">
                  <c:v>576.63778971816203</c:v>
                </c:pt>
                <c:pt idx="195">
                  <c:v>576.17811283984418</c:v>
                </c:pt>
                <c:pt idx="196">
                  <c:v>576.82831336181187</c:v>
                </c:pt>
                <c:pt idx="197">
                  <c:v>576.74427764035852</c:v>
                </c:pt>
                <c:pt idx="198">
                  <c:v>576.75870523185847</c:v>
                </c:pt>
                <c:pt idx="199">
                  <c:v>577.02975868894691</c:v>
                </c:pt>
                <c:pt idx="200">
                  <c:v>577.06533931901254</c:v>
                </c:pt>
                <c:pt idx="201">
                  <c:v>576.90698476927957</c:v>
                </c:pt>
                <c:pt idx="202">
                  <c:v>577.47024582137362</c:v>
                </c:pt>
                <c:pt idx="203">
                  <c:v>577.23127876531908</c:v>
                </c:pt>
                <c:pt idx="204">
                  <c:v>577.42867160527248</c:v>
                </c:pt>
                <c:pt idx="205">
                  <c:v>577.45320993286191</c:v>
                </c:pt>
                <c:pt idx="206">
                  <c:v>577.81243161624207</c:v>
                </c:pt>
                <c:pt idx="207">
                  <c:v>577.7952920190952</c:v>
                </c:pt>
                <c:pt idx="208">
                  <c:v>577.86584860662299</c:v>
                </c:pt>
                <c:pt idx="209">
                  <c:v>578.20755506333967</c:v>
                </c:pt>
                <c:pt idx="210">
                  <c:v>578.43295461498451</c:v>
                </c:pt>
                <c:pt idx="211">
                  <c:v>578.06007828156555</c:v>
                </c:pt>
                <c:pt idx="212">
                  <c:v>578.22920938786342</c:v>
                </c:pt>
                <c:pt idx="213">
                  <c:v>578.65205845704634</c:v>
                </c:pt>
                <c:pt idx="214">
                  <c:v>578.71559419259688</c:v>
                </c:pt>
                <c:pt idx="215">
                  <c:v>578.86716863117033</c:v>
                </c:pt>
                <c:pt idx="216">
                  <c:v>578.98013340982322</c:v>
                </c:pt>
                <c:pt idx="217">
                  <c:v>578.71943693581852</c:v>
                </c:pt>
                <c:pt idx="218">
                  <c:v>579.00520552304465</c:v>
                </c:pt>
                <c:pt idx="219">
                  <c:v>579.30514767416355</c:v>
                </c:pt>
                <c:pt idx="220">
                  <c:v>579.32961254554175</c:v>
                </c:pt>
                <c:pt idx="221">
                  <c:v>580.06012175983403</c:v>
                </c:pt>
                <c:pt idx="222">
                  <c:v>579.81689833298356</c:v>
                </c:pt>
                <c:pt idx="223">
                  <c:v>579.66173766664065</c:v>
                </c:pt>
                <c:pt idx="224">
                  <c:v>580.25780698996618</c:v>
                </c:pt>
                <c:pt idx="225">
                  <c:v>580.02503304714139</c:v>
                </c:pt>
                <c:pt idx="226">
                  <c:v>579.99702915118303</c:v>
                </c:pt>
                <c:pt idx="227">
                  <c:v>580.14170064703171</c:v>
                </c:pt>
                <c:pt idx="228">
                  <c:v>580.61469801722808</c:v>
                </c:pt>
                <c:pt idx="229">
                  <c:v>580.59022729496212</c:v>
                </c:pt>
                <c:pt idx="230">
                  <c:v>580.79845811113944</c:v>
                </c:pt>
                <c:pt idx="231">
                  <c:v>581.27210376705534</c:v>
                </c:pt>
                <c:pt idx="232">
                  <c:v>580.71404805470752</c:v>
                </c:pt>
                <c:pt idx="233">
                  <c:v>580.99996106270237</c:v>
                </c:pt>
                <c:pt idx="234">
                  <c:v>581.40278088570039</c:v>
                </c:pt>
                <c:pt idx="235">
                  <c:v>581.36056071215467</c:v>
                </c:pt>
                <c:pt idx="236">
                  <c:v>581.33909792469524</c:v>
                </c:pt>
                <c:pt idx="237">
                  <c:v>581.5938314735123</c:v>
                </c:pt>
                <c:pt idx="238">
                  <c:v>581.84502232946852</c:v>
                </c:pt>
                <c:pt idx="239">
                  <c:v>581.75288537494134</c:v>
                </c:pt>
                <c:pt idx="240">
                  <c:v>582.22315596307237</c:v>
                </c:pt>
                <c:pt idx="241">
                  <c:v>582.56636504906373</c:v>
                </c:pt>
                <c:pt idx="242">
                  <c:v>582.01089131957622</c:v>
                </c:pt>
                <c:pt idx="243">
                  <c:v>582.54536330224198</c:v>
                </c:pt>
                <c:pt idx="244">
                  <c:v>582.19114034375843</c:v>
                </c:pt>
                <c:pt idx="245">
                  <c:v>582.59807727004011</c:v>
                </c:pt>
                <c:pt idx="246">
                  <c:v>582.62283778941332</c:v>
                </c:pt>
                <c:pt idx="247">
                  <c:v>582.90260617244758</c:v>
                </c:pt>
                <c:pt idx="248">
                  <c:v>583.10066782319097</c:v>
                </c:pt>
                <c:pt idx="249">
                  <c:v>583.14313315139566</c:v>
                </c:pt>
                <c:pt idx="250">
                  <c:v>583.75953747940719</c:v>
                </c:pt>
                <c:pt idx="251">
                  <c:v>583.78790005686153</c:v>
                </c:pt>
                <c:pt idx="252">
                  <c:v>583.62118104340925</c:v>
                </c:pt>
                <c:pt idx="253">
                  <c:v>583.35485385560287</c:v>
                </c:pt>
                <c:pt idx="254">
                  <c:v>583.65611036628718</c:v>
                </c:pt>
                <c:pt idx="255">
                  <c:v>583.7763985123147</c:v>
                </c:pt>
                <c:pt idx="256">
                  <c:v>584.05648928821677</c:v>
                </c:pt>
                <c:pt idx="257">
                  <c:v>584.15911601379901</c:v>
                </c:pt>
                <c:pt idx="258">
                  <c:v>584.22990829603407</c:v>
                </c:pt>
                <c:pt idx="259">
                  <c:v>584.10897117845127</c:v>
                </c:pt>
                <c:pt idx="260">
                  <c:v>584.54544605319802</c:v>
                </c:pt>
                <c:pt idx="261">
                  <c:v>584.48825312763654</c:v>
                </c:pt>
                <c:pt idx="262">
                  <c:v>584.495236124749</c:v>
                </c:pt>
                <c:pt idx="263">
                  <c:v>584.85704319911963</c:v>
                </c:pt>
                <c:pt idx="264">
                  <c:v>584.83519809173936</c:v>
                </c:pt>
                <c:pt idx="265">
                  <c:v>584.79614462933614</c:v>
                </c:pt>
                <c:pt idx="266">
                  <c:v>584.88448890265545</c:v>
                </c:pt>
                <c:pt idx="267">
                  <c:v>585.39188084082787</c:v>
                </c:pt>
                <c:pt idx="268">
                  <c:v>585.36696775790494</c:v>
                </c:pt>
                <c:pt idx="269">
                  <c:v>585.52997345663744</c:v>
                </c:pt>
                <c:pt idx="270">
                  <c:v>585.70049301196411</c:v>
                </c:pt>
                <c:pt idx="271">
                  <c:v>585.57924585150579</c:v>
                </c:pt>
                <c:pt idx="272">
                  <c:v>585.7245735508933</c:v>
                </c:pt>
                <c:pt idx="273">
                  <c:v>586.07620424122319</c:v>
                </c:pt>
                <c:pt idx="274">
                  <c:v>586.22868078944089</c:v>
                </c:pt>
                <c:pt idx="275">
                  <c:v>585.91557137847121</c:v>
                </c:pt>
                <c:pt idx="276">
                  <c:v>586.21399737115701</c:v>
                </c:pt>
                <c:pt idx="277">
                  <c:v>586.67952616747539</c:v>
                </c:pt>
                <c:pt idx="278">
                  <c:v>586.89644438914149</c:v>
                </c:pt>
                <c:pt idx="279">
                  <c:v>586.52230952921082</c:v>
                </c:pt>
                <c:pt idx="280">
                  <c:v>586.50728437102021</c:v>
                </c:pt>
                <c:pt idx="281">
                  <c:v>586.91655001517438</c:v>
                </c:pt>
                <c:pt idx="282">
                  <c:v>586.80565005267624</c:v>
                </c:pt>
                <c:pt idx="283">
                  <c:v>587.08661006763259</c:v>
                </c:pt>
                <c:pt idx="284">
                  <c:v>587.06800422244567</c:v>
                </c:pt>
                <c:pt idx="285">
                  <c:v>587.27439037755698</c:v>
                </c:pt>
                <c:pt idx="286">
                  <c:v>587.36650623930529</c:v>
                </c:pt>
                <c:pt idx="287">
                  <c:v>587.52621545995055</c:v>
                </c:pt>
                <c:pt idx="288">
                  <c:v>587.58971572682515</c:v>
                </c:pt>
                <c:pt idx="289">
                  <c:v>587.68919610566786</c:v>
                </c:pt>
                <c:pt idx="290">
                  <c:v>587.96618373687397</c:v>
                </c:pt>
                <c:pt idx="291">
                  <c:v>587.62025405763916</c:v>
                </c:pt>
                <c:pt idx="292">
                  <c:v>587.89794390323732</c:v>
                </c:pt>
                <c:pt idx="293">
                  <c:v>588.06833530362951</c:v>
                </c:pt>
                <c:pt idx="294">
                  <c:v>588.15337459978093</c:v>
                </c:pt>
                <c:pt idx="295">
                  <c:v>588.29544892287652</c:v>
                </c:pt>
                <c:pt idx="296">
                  <c:v>588.24869843010094</c:v>
                </c:pt>
                <c:pt idx="297">
                  <c:v>588.47263343553016</c:v>
                </c:pt>
                <c:pt idx="298">
                  <c:v>588.70057151626975</c:v>
                </c:pt>
                <c:pt idx="299">
                  <c:v>588.97103053006504</c:v>
                </c:pt>
                <c:pt idx="300">
                  <c:v>589.02386878744255</c:v>
                </c:pt>
                <c:pt idx="301">
                  <c:v>589.0164020610323</c:v>
                </c:pt>
                <c:pt idx="302">
                  <c:v>589.10502901952725</c:v>
                </c:pt>
                <c:pt idx="303">
                  <c:v>589.26848451747071</c:v>
                </c:pt>
                <c:pt idx="304">
                  <c:v>589.41777914938154</c:v>
                </c:pt>
                <c:pt idx="305">
                  <c:v>589.47055739490622</c:v>
                </c:pt>
                <c:pt idx="306">
                  <c:v>589.6092428433742</c:v>
                </c:pt>
                <c:pt idx="307">
                  <c:v>589.63364967460575</c:v>
                </c:pt>
                <c:pt idx="308">
                  <c:v>589.71163355959857</c:v>
                </c:pt>
                <c:pt idx="309">
                  <c:v>589.8038210849769</c:v>
                </c:pt>
                <c:pt idx="310">
                  <c:v>590.13220062141932</c:v>
                </c:pt>
                <c:pt idx="311">
                  <c:v>590.11714161612144</c:v>
                </c:pt>
                <c:pt idx="312">
                  <c:v>590.20578625963947</c:v>
                </c:pt>
                <c:pt idx="313">
                  <c:v>590.15125438115138</c:v>
                </c:pt>
                <c:pt idx="314">
                  <c:v>590.17202364002503</c:v>
                </c:pt>
                <c:pt idx="315">
                  <c:v>590.53250750169423</c:v>
                </c:pt>
                <c:pt idx="316">
                  <c:v>590.55683584188682</c:v>
                </c:pt>
                <c:pt idx="317">
                  <c:v>591.0319179344192</c:v>
                </c:pt>
                <c:pt idx="318">
                  <c:v>590.65165628844568</c:v>
                </c:pt>
                <c:pt idx="319">
                  <c:v>590.86942107450045</c:v>
                </c:pt>
                <c:pt idx="320">
                  <c:v>591.03308405690007</c:v>
                </c:pt>
                <c:pt idx="321">
                  <c:v>590.98590905045648</c:v>
                </c:pt>
                <c:pt idx="322">
                  <c:v>590.71933305597838</c:v>
                </c:pt>
                <c:pt idx="323">
                  <c:v>591.40304560322602</c:v>
                </c:pt>
                <c:pt idx="324">
                  <c:v>591.3735754340895</c:v>
                </c:pt>
                <c:pt idx="325">
                  <c:v>591.46933295906786</c:v>
                </c:pt>
                <c:pt idx="326">
                  <c:v>591.54380977297183</c:v>
                </c:pt>
                <c:pt idx="327">
                  <c:v>591.70400850753617</c:v>
                </c:pt>
                <c:pt idx="328">
                  <c:v>591.67444795789322</c:v>
                </c:pt>
                <c:pt idx="329">
                  <c:v>592.03906213013249</c:v>
                </c:pt>
                <c:pt idx="330">
                  <c:v>592.11711695082874</c:v>
                </c:pt>
                <c:pt idx="331">
                  <c:v>592.18097998594408</c:v>
                </c:pt>
                <c:pt idx="332">
                  <c:v>591.92808091506402</c:v>
                </c:pt>
                <c:pt idx="333">
                  <c:v>592.05326454242197</c:v>
                </c:pt>
                <c:pt idx="334">
                  <c:v>592.14190918593999</c:v>
                </c:pt>
                <c:pt idx="335">
                  <c:v>592.28087650107739</c:v>
                </c:pt>
                <c:pt idx="336">
                  <c:v>592.83221200603464</c:v>
                </c:pt>
                <c:pt idx="337">
                  <c:v>592.38658973486201</c:v>
                </c:pt>
                <c:pt idx="338">
                  <c:v>592.54686209523777</c:v>
                </c:pt>
                <c:pt idx="339">
                  <c:v>593.22790734221962</c:v>
                </c:pt>
                <c:pt idx="340">
                  <c:v>592.92848405025256</c:v>
                </c:pt>
                <c:pt idx="341">
                  <c:v>592.95616569632534</c:v>
                </c:pt>
                <c:pt idx="342">
                  <c:v>593.10586193388178</c:v>
                </c:pt>
                <c:pt idx="343">
                  <c:v>593.14060725951936</c:v>
                </c:pt>
                <c:pt idx="344">
                  <c:v>593.27969793593059</c:v>
                </c:pt>
                <c:pt idx="345">
                  <c:v>593.30023564915564</c:v>
                </c:pt>
                <c:pt idx="346">
                  <c:v>593.39246210622696</c:v>
                </c:pt>
                <c:pt idx="347">
                  <c:v>593.50597159185315</c:v>
                </c:pt>
                <c:pt idx="348">
                  <c:v>594.02308048574935</c:v>
                </c:pt>
                <c:pt idx="349">
                  <c:v>593.57612335542842</c:v>
                </c:pt>
                <c:pt idx="350">
                  <c:v>593.60014825236783</c:v>
                </c:pt>
                <c:pt idx="351">
                  <c:v>593.76409729506213</c:v>
                </c:pt>
                <c:pt idx="352">
                  <c:v>593.72343084368731</c:v>
                </c:pt>
                <c:pt idx="353">
                  <c:v>593.94498901405041</c:v>
                </c:pt>
                <c:pt idx="354">
                  <c:v>594.23523527210136</c:v>
                </c:pt>
                <c:pt idx="355">
                  <c:v>594.12232827300329</c:v>
                </c:pt>
                <c:pt idx="356">
                  <c:v>594.36525058374127</c:v>
                </c:pt>
                <c:pt idx="357">
                  <c:v>594.77127587443431</c:v>
                </c:pt>
                <c:pt idx="358">
                  <c:v>594.86356271474961</c:v>
                </c:pt>
                <c:pt idx="359">
                  <c:v>594.55947582984788</c:v>
                </c:pt>
                <c:pt idx="360">
                  <c:v>595.0951442774724</c:v>
                </c:pt>
                <c:pt idx="361">
                  <c:v>594.91734785479684</c:v>
                </c:pt>
                <c:pt idx="362">
                  <c:v>595.03089449934248</c:v>
                </c:pt>
                <c:pt idx="363">
                  <c:v>595.49449321935026</c:v>
                </c:pt>
                <c:pt idx="364">
                  <c:v>595.12932911714222</c:v>
                </c:pt>
                <c:pt idx="365">
                  <c:v>595.17764696685526</c:v>
                </c:pt>
                <c:pt idx="366">
                  <c:v>595.36442641303074</c:v>
                </c:pt>
                <c:pt idx="367">
                  <c:v>595.58277416467467</c:v>
                </c:pt>
                <c:pt idx="368">
                  <c:v>595.93833047521559</c:v>
                </c:pt>
                <c:pt idx="369">
                  <c:v>595.68829579220755</c:v>
                </c:pt>
                <c:pt idx="370">
                  <c:v>595.92486705756562</c:v>
                </c:pt>
                <c:pt idx="371">
                  <c:v>595.86573173664817</c:v>
                </c:pt>
                <c:pt idx="372">
                  <c:v>596.31469965066401</c:v>
                </c:pt>
                <c:pt idx="373">
                  <c:v>596.07155743219937</c:v>
                </c:pt>
                <c:pt idx="374">
                  <c:v>596.06598696549827</c:v>
                </c:pt>
                <c:pt idx="375">
                  <c:v>596.23125546014614</c:v>
                </c:pt>
                <c:pt idx="376">
                  <c:v>596.25861759349198</c:v>
                </c:pt>
                <c:pt idx="377">
                  <c:v>596.0837061518788</c:v>
                </c:pt>
                <c:pt idx="378">
                  <c:v>596.30221707297221</c:v>
                </c:pt>
                <c:pt idx="379">
                  <c:v>596.47860286263472</c:v>
                </c:pt>
                <c:pt idx="380">
                  <c:v>596.34261579509371</c:v>
                </c:pt>
                <c:pt idx="381">
                  <c:v>596.48205409359139</c:v>
                </c:pt>
                <c:pt idx="382">
                  <c:v>596.71171320944063</c:v>
                </c:pt>
                <c:pt idx="383">
                  <c:v>596.93744484106992</c:v>
                </c:pt>
                <c:pt idx="384">
                  <c:v>597.13879395709739</c:v>
                </c:pt>
                <c:pt idx="385">
                  <c:v>596.98845302827317</c:v>
                </c:pt>
                <c:pt idx="386">
                  <c:v>597.09133779702211</c:v>
                </c:pt>
                <c:pt idx="387">
                  <c:v>597.82990872545224</c:v>
                </c:pt>
                <c:pt idx="388">
                  <c:v>597.21196797446203</c:v>
                </c:pt>
                <c:pt idx="389">
                  <c:v>597.28488487218567</c:v>
                </c:pt>
                <c:pt idx="390">
                  <c:v>597.30499786438179</c:v>
                </c:pt>
                <c:pt idx="391">
                  <c:v>597.48870779329445</c:v>
                </c:pt>
                <c:pt idx="392">
                  <c:v>597.2836275799616</c:v>
                </c:pt>
                <c:pt idx="393">
                  <c:v>597.71931863227394</c:v>
                </c:pt>
                <c:pt idx="394">
                  <c:v>597.86600660300871</c:v>
                </c:pt>
                <c:pt idx="395">
                  <c:v>597.69039416313569</c:v>
                </c:pt>
                <c:pt idx="396">
                  <c:v>597.78261057779127</c:v>
                </c:pt>
                <c:pt idx="397">
                  <c:v>598.25170122662826</c:v>
                </c:pt>
                <c:pt idx="398">
                  <c:v>598.35107617042445</c:v>
                </c:pt>
                <c:pt idx="399">
                  <c:v>598.09601141686562</c:v>
                </c:pt>
                <c:pt idx="400">
                  <c:v>598.24273679596786</c:v>
                </c:pt>
                <c:pt idx="401">
                  <c:v>598.74797658537011</c:v>
                </c:pt>
                <c:pt idx="402">
                  <c:v>598.39043232068309</c:v>
                </c:pt>
                <c:pt idx="403">
                  <c:v>598.5850289061525</c:v>
                </c:pt>
                <c:pt idx="404">
                  <c:v>598.31020404815513</c:v>
                </c:pt>
                <c:pt idx="405">
                  <c:v>598.7837025508602</c:v>
                </c:pt>
                <c:pt idx="406">
                  <c:v>598.78906067754576</c:v>
                </c:pt>
                <c:pt idx="407">
                  <c:v>598.71050343956665</c:v>
                </c:pt>
                <c:pt idx="408">
                  <c:v>599.0852836711739</c:v>
                </c:pt>
                <c:pt idx="409">
                  <c:v>598.95304968688038</c:v>
                </c:pt>
                <c:pt idx="410">
                  <c:v>599.04171364150056</c:v>
                </c:pt>
                <c:pt idx="411">
                  <c:v>598.61467493982468</c:v>
                </c:pt>
                <c:pt idx="412">
                  <c:v>599.02286879168526</c:v>
                </c:pt>
                <c:pt idx="413">
                  <c:v>599.32545645582525</c:v>
                </c:pt>
                <c:pt idx="414">
                  <c:v>599.47231393008417</c:v>
                </c:pt>
                <c:pt idx="415">
                  <c:v>599.27107381507994</c:v>
                </c:pt>
                <c:pt idx="416">
                  <c:v>599.34049919643235</c:v>
                </c:pt>
                <c:pt idx="417">
                  <c:v>599.82139428417543</c:v>
                </c:pt>
                <c:pt idx="418">
                  <c:v>599.96872800031474</c:v>
                </c:pt>
                <c:pt idx="419">
                  <c:v>599.99167705245952</c:v>
                </c:pt>
                <c:pt idx="420">
                  <c:v>599.71630573909601</c:v>
                </c:pt>
                <c:pt idx="421">
                  <c:v>599.66359677844014</c:v>
                </c:pt>
                <c:pt idx="422">
                  <c:v>600.07232062956803</c:v>
                </c:pt>
                <c:pt idx="423">
                  <c:v>599.86917576134738</c:v>
                </c:pt>
                <c:pt idx="424">
                  <c:v>600.1842659567269</c:v>
                </c:pt>
                <c:pt idx="425">
                  <c:v>600.03735095085608</c:v>
                </c:pt>
                <c:pt idx="426">
                  <c:v>600.28866221941337</c:v>
                </c:pt>
                <c:pt idx="427">
                  <c:v>600.37020589756003</c:v>
                </c:pt>
                <c:pt idx="428">
                  <c:v>600.31029884223005</c:v>
                </c:pt>
                <c:pt idx="429">
                  <c:v>600.68939404378739</c:v>
                </c:pt>
                <c:pt idx="430">
                  <c:v>599.85324958843341</c:v>
                </c:pt>
                <c:pt idx="431">
                  <c:v>600.8773475129608</c:v>
                </c:pt>
                <c:pt idx="432">
                  <c:v>601.05628762320555</c:v>
                </c:pt>
                <c:pt idx="433">
                  <c:v>600.85786093890829</c:v>
                </c:pt>
                <c:pt idx="434">
                  <c:v>600.66478671534753</c:v>
                </c:pt>
                <c:pt idx="435">
                  <c:v>600.85953404327654</c:v>
                </c:pt>
                <c:pt idx="436">
                  <c:v>600.93750372627289</c:v>
                </c:pt>
                <c:pt idx="437">
                  <c:v>601.0190118152467</c:v>
                </c:pt>
                <c:pt idx="438">
                  <c:v>601.11824595724215</c:v>
                </c:pt>
                <c:pt idx="439">
                  <c:v>601.32767688568219</c:v>
                </c:pt>
                <c:pt idx="440">
                  <c:v>601.39148421212974</c:v>
                </c:pt>
                <c:pt idx="441">
                  <c:v>601.39114551825185</c:v>
                </c:pt>
                <c:pt idx="442">
                  <c:v>601.68035608903551</c:v>
                </c:pt>
                <c:pt idx="443">
                  <c:v>601.36456863860678</c:v>
                </c:pt>
                <c:pt idx="444">
                  <c:v>601.53289052760704</c:v>
                </c:pt>
                <c:pt idx="445">
                  <c:v>601.62146745847838</c:v>
                </c:pt>
                <c:pt idx="446">
                  <c:v>601.53765185249495</c:v>
                </c:pt>
                <c:pt idx="447">
                  <c:v>601.75075234306576</c:v>
                </c:pt>
                <c:pt idx="448">
                  <c:v>601.81579721545802</c:v>
                </c:pt>
                <c:pt idx="449">
                  <c:v>601.47833049557846</c:v>
                </c:pt>
                <c:pt idx="450">
                  <c:v>602.27942345496297</c:v>
                </c:pt>
                <c:pt idx="451">
                  <c:v>601.91123604311395</c:v>
                </c:pt>
                <c:pt idx="452">
                  <c:v>602.07252108122555</c:v>
                </c:pt>
                <c:pt idx="453">
                  <c:v>602.19649041144999</c:v>
                </c:pt>
                <c:pt idx="454">
                  <c:v>602.30112936155206</c:v>
                </c:pt>
                <c:pt idx="455">
                  <c:v>602.33818745791007</c:v>
                </c:pt>
                <c:pt idx="456">
                  <c:v>602.47277754907623</c:v>
                </c:pt>
                <c:pt idx="457">
                  <c:v>602.18282643822852</c:v>
                </c:pt>
                <c:pt idx="458">
                  <c:v>602.62509535647803</c:v>
                </c:pt>
                <c:pt idx="459">
                  <c:v>602.62824302949377</c:v>
                </c:pt>
                <c:pt idx="460">
                  <c:v>602.80575030620059</c:v>
                </c:pt>
                <c:pt idx="461">
                  <c:v>602.57224943706422</c:v>
                </c:pt>
                <c:pt idx="462">
                  <c:v>602.86905620965956</c:v>
                </c:pt>
                <c:pt idx="463">
                  <c:v>602.68349825236817</c:v>
                </c:pt>
                <c:pt idx="464">
                  <c:v>602.90707700829705</c:v>
                </c:pt>
                <c:pt idx="465">
                  <c:v>603.20398284823523</c:v>
                </c:pt>
                <c:pt idx="466">
                  <c:v>603.01123536302453</c:v>
                </c:pt>
                <c:pt idx="467">
                  <c:v>603.06225363184274</c:v>
                </c:pt>
                <c:pt idx="468">
                  <c:v>603.34819273625351</c:v>
                </c:pt>
                <c:pt idx="469">
                  <c:v>603.31215879918659</c:v>
                </c:pt>
                <c:pt idx="470">
                  <c:v>603.78899155702618</c:v>
                </c:pt>
                <c:pt idx="471">
                  <c:v>603.3570624569536</c:v>
                </c:pt>
                <c:pt idx="472">
                  <c:v>603.70937285678633</c:v>
                </c:pt>
                <c:pt idx="473">
                  <c:v>603.53756793351283</c:v>
                </c:pt>
                <c:pt idx="474">
                  <c:v>603.5530983090398</c:v>
                </c:pt>
                <c:pt idx="475">
                  <c:v>603.63096868700302</c:v>
                </c:pt>
                <c:pt idx="476">
                  <c:v>603.59078258894533</c:v>
                </c:pt>
                <c:pt idx="477">
                  <c:v>603.78094193920867</c:v>
                </c:pt>
                <c:pt idx="478">
                  <c:v>603.80307896262298</c:v>
                </c:pt>
                <c:pt idx="479">
                  <c:v>603.74199232701437</c:v>
                </c:pt>
                <c:pt idx="480">
                  <c:v>604.06403486859529</c:v>
                </c:pt>
                <c:pt idx="481">
                  <c:v>603.79718109605017</c:v>
                </c:pt>
                <c:pt idx="482">
                  <c:v>603.83733041438586</c:v>
                </c:pt>
                <c:pt idx="483">
                  <c:v>604.12404237033343</c:v>
                </c:pt>
                <c:pt idx="484">
                  <c:v>604.00000201689011</c:v>
                </c:pt>
                <c:pt idx="485">
                  <c:v>604.23493597788615</c:v>
                </c:pt>
                <c:pt idx="486">
                  <c:v>604.39290372081859</c:v>
                </c:pt>
                <c:pt idx="487">
                  <c:v>604.47426057004327</c:v>
                </c:pt>
                <c:pt idx="488">
                  <c:v>604.44439619127877</c:v>
                </c:pt>
                <c:pt idx="489">
                  <c:v>604.45265343255369</c:v>
                </c:pt>
                <c:pt idx="490">
                  <c:v>604.37790816019663</c:v>
                </c:pt>
                <c:pt idx="491">
                  <c:v>604.52567699755195</c:v>
                </c:pt>
                <c:pt idx="492">
                  <c:v>604.55466705862875</c:v>
                </c:pt>
                <c:pt idx="493">
                  <c:v>604.59464701580873</c:v>
                </c:pt>
                <c:pt idx="494">
                  <c:v>604.7596960682406</c:v>
                </c:pt>
                <c:pt idx="495">
                  <c:v>604.91458933360002</c:v>
                </c:pt>
                <c:pt idx="496">
                  <c:v>604.60556030313933</c:v>
                </c:pt>
                <c:pt idx="497">
                  <c:v>605.04605113998548</c:v>
                </c:pt>
                <c:pt idx="498">
                  <c:v>605.05771038704177</c:v>
                </c:pt>
                <c:pt idx="499">
                  <c:v>605.06582388881429</c:v>
                </c:pt>
                <c:pt idx="500">
                  <c:v>604.90688333984281</c:v>
                </c:pt>
                <c:pt idx="501">
                  <c:v>605.06135446572659</c:v>
                </c:pt>
                <c:pt idx="502">
                  <c:v>604.88464114273097</c:v>
                </c:pt>
                <c:pt idx="503">
                  <c:v>605.70554988444349</c:v>
                </c:pt>
                <c:pt idx="504">
                  <c:v>605.37838060082674</c:v>
                </c:pt>
                <c:pt idx="505">
                  <c:v>605.42527297120125</c:v>
                </c:pt>
                <c:pt idx="506">
                  <c:v>605.26607569811733</c:v>
                </c:pt>
                <c:pt idx="507">
                  <c:v>605.35436246729989</c:v>
                </c:pt>
                <c:pt idx="508">
                  <c:v>605.26518834817409</c:v>
                </c:pt>
                <c:pt idx="509">
                  <c:v>605.53448465460531</c:v>
                </c:pt>
                <c:pt idx="510">
                  <c:v>605.58478750343068</c:v>
                </c:pt>
                <c:pt idx="511">
                  <c:v>605.46331370525661</c:v>
                </c:pt>
                <c:pt idx="512">
                  <c:v>605.55509758791197</c:v>
                </c:pt>
                <c:pt idx="513">
                  <c:v>605.71709721929165</c:v>
                </c:pt>
                <c:pt idx="514">
                  <c:v>605.93791855834388</c:v>
                </c:pt>
                <c:pt idx="515">
                  <c:v>605.89716030898842</c:v>
                </c:pt>
                <c:pt idx="516">
                  <c:v>605.87005596664596</c:v>
                </c:pt>
                <c:pt idx="517">
                  <c:v>605.73425256707446</c:v>
                </c:pt>
                <c:pt idx="518">
                  <c:v>606.08815578541908</c:v>
                </c:pt>
                <c:pt idx="519">
                  <c:v>606.01272173443124</c:v>
                </c:pt>
                <c:pt idx="520">
                  <c:v>606.04476953162657</c:v>
                </c:pt>
                <c:pt idx="521">
                  <c:v>606.67875441647539</c:v>
                </c:pt>
                <c:pt idx="522">
                  <c:v>606.37904099524224</c:v>
                </c:pt>
                <c:pt idx="523">
                  <c:v>606.28118021114756</c:v>
                </c:pt>
                <c:pt idx="524">
                  <c:v>606.3072090390292</c:v>
                </c:pt>
                <c:pt idx="525">
                  <c:v>606.17111768754398</c:v>
                </c:pt>
                <c:pt idx="526">
                  <c:v>606.12606728193555</c:v>
                </c:pt>
                <c:pt idx="527">
                  <c:v>606.3580367427013</c:v>
                </c:pt>
                <c:pt idx="528">
                  <c:v>606.50556272592519</c:v>
                </c:pt>
                <c:pt idx="529">
                  <c:v>606.52730552905052</c:v>
                </c:pt>
                <c:pt idx="530">
                  <c:v>606.75583378494014</c:v>
                </c:pt>
                <c:pt idx="531">
                  <c:v>607.00866980220917</c:v>
                </c:pt>
                <c:pt idx="532">
                  <c:v>606.86885497312471</c:v>
                </c:pt>
                <c:pt idx="533">
                  <c:v>606.41738403871659</c:v>
                </c:pt>
                <c:pt idx="534">
                  <c:v>606.73001474696434</c:v>
                </c:pt>
                <c:pt idx="535">
                  <c:v>606.79346691951321</c:v>
                </c:pt>
                <c:pt idx="536">
                  <c:v>606.82567324648471</c:v>
                </c:pt>
                <c:pt idx="537">
                  <c:v>606.80501958161915</c:v>
                </c:pt>
                <c:pt idx="538">
                  <c:v>606.69312932203582</c:v>
                </c:pt>
                <c:pt idx="539">
                  <c:v>606.9287831238189</c:v>
                </c:pt>
                <c:pt idx="540">
                  <c:v>607.03449032084404</c:v>
                </c:pt>
                <c:pt idx="541">
                  <c:v>606.70481109310413</c:v>
                </c:pt>
                <c:pt idx="542">
                  <c:v>606.75445567469183</c:v>
                </c:pt>
                <c:pt idx="543">
                  <c:v>607.03205390986307</c:v>
                </c:pt>
                <c:pt idx="544">
                  <c:v>606.79733562002298</c:v>
                </c:pt>
                <c:pt idx="545">
                  <c:v>607.30292463320222</c:v>
                </c:pt>
                <c:pt idx="546">
                  <c:v>607.32437641362935</c:v>
                </c:pt>
                <c:pt idx="547">
                  <c:v>607.23329325416444</c:v>
                </c:pt>
                <c:pt idx="548">
                  <c:v>607.26172567729054</c:v>
                </c:pt>
                <c:pt idx="549">
                  <c:v>607.18831573472028</c:v>
                </c:pt>
                <c:pt idx="550">
                  <c:v>607.42015283392413</c:v>
                </c:pt>
                <c:pt idx="551">
                  <c:v>607.04425051685587</c:v>
                </c:pt>
                <c:pt idx="552">
                  <c:v>607.55766424099522</c:v>
                </c:pt>
                <c:pt idx="553">
                  <c:v>607.5649186253595</c:v>
                </c:pt>
                <c:pt idx="554">
                  <c:v>607.75480066072953</c:v>
                </c:pt>
                <c:pt idx="555">
                  <c:v>607.79369387178292</c:v>
                </c:pt>
                <c:pt idx="556">
                  <c:v>607.73025962315796</c:v>
                </c:pt>
                <c:pt idx="557">
                  <c:v>607.71997751108142</c:v>
                </c:pt>
                <c:pt idx="558">
                  <c:v>607.7903406781146</c:v>
                </c:pt>
                <c:pt idx="559">
                  <c:v>607.6530371208753</c:v>
                </c:pt>
                <c:pt idx="560">
                  <c:v>607.36775494745518</c:v>
                </c:pt>
                <c:pt idx="561">
                  <c:v>608.1491127650753</c:v>
                </c:pt>
                <c:pt idx="562">
                  <c:v>607.9695668630643</c:v>
                </c:pt>
                <c:pt idx="563">
                  <c:v>607.77588179416603</c:v>
                </c:pt>
                <c:pt idx="564">
                  <c:v>607.74031046597065</c:v>
                </c:pt>
                <c:pt idx="565">
                  <c:v>607.96220625152512</c:v>
                </c:pt>
                <c:pt idx="566">
                  <c:v>608.03601123602164</c:v>
                </c:pt>
                <c:pt idx="567">
                  <c:v>608.1731332318717</c:v>
                </c:pt>
                <c:pt idx="568">
                  <c:v>607.71848927659005</c:v>
                </c:pt>
                <c:pt idx="569">
                  <c:v>608.20073847553999</c:v>
                </c:pt>
                <c:pt idx="570">
                  <c:v>608.16193122357686</c:v>
                </c:pt>
                <c:pt idx="571">
                  <c:v>607.73161825733666</c:v>
                </c:pt>
                <c:pt idx="572">
                  <c:v>608.08026743524272</c:v>
                </c:pt>
                <c:pt idx="573">
                  <c:v>608.24198645687375</c:v>
                </c:pt>
                <c:pt idx="574">
                  <c:v>608.4565512928657</c:v>
                </c:pt>
                <c:pt idx="575">
                  <c:v>608.27987880865533</c:v>
                </c:pt>
                <c:pt idx="576">
                  <c:v>608.5159802543451</c:v>
                </c:pt>
                <c:pt idx="577">
                  <c:v>608.46952497393806</c:v>
                </c:pt>
                <c:pt idx="578">
                  <c:v>608.45156076532987</c:v>
                </c:pt>
                <c:pt idx="579">
                  <c:v>608.65917113922069</c:v>
                </c:pt>
                <c:pt idx="580">
                  <c:v>608.68703771083892</c:v>
                </c:pt>
                <c:pt idx="581">
                  <c:v>608.45715469195204</c:v>
                </c:pt>
                <c:pt idx="582">
                  <c:v>608.34354451143258</c:v>
                </c:pt>
                <c:pt idx="583">
                  <c:v>608.41721707972783</c:v>
                </c:pt>
                <c:pt idx="584">
                  <c:v>608.34605301765191</c:v>
                </c:pt>
                <c:pt idx="585">
                  <c:v>608.41970125425519</c:v>
                </c:pt>
                <c:pt idx="586">
                  <c:v>608.71894677691444</c:v>
                </c:pt>
                <c:pt idx="587">
                  <c:v>608.45318246105853</c:v>
                </c:pt>
                <c:pt idx="588">
                  <c:v>609.2650687833119</c:v>
                </c:pt>
                <c:pt idx="589">
                  <c:v>608.60745371641599</c:v>
                </c:pt>
                <c:pt idx="590">
                  <c:v>608.39445002089622</c:v>
                </c:pt>
                <c:pt idx="591">
                  <c:v>608.45401634426685</c:v>
                </c:pt>
                <c:pt idx="592">
                  <c:v>608.79633564399319</c:v>
                </c:pt>
                <c:pt idx="593">
                  <c:v>608.83048266386993</c:v>
                </c:pt>
                <c:pt idx="594">
                  <c:v>608.86503724241129</c:v>
                </c:pt>
                <c:pt idx="595">
                  <c:v>609.08730966250857</c:v>
                </c:pt>
                <c:pt idx="596">
                  <c:v>608.63716460119872</c:v>
                </c:pt>
                <c:pt idx="597">
                  <c:v>608.73525095399521</c:v>
                </c:pt>
                <c:pt idx="598">
                  <c:v>608.62097437029638</c:v>
                </c:pt>
                <c:pt idx="599">
                  <c:v>608.64836354276974</c:v>
                </c:pt>
                <c:pt idx="600">
                  <c:v>608.6963170547059</c:v>
                </c:pt>
                <c:pt idx="601">
                  <c:v>608.85142944577706</c:v>
                </c:pt>
                <c:pt idx="602">
                  <c:v>608.87486078024006</c:v>
                </c:pt>
                <c:pt idx="603">
                  <c:v>608.69318943533494</c:v>
                </c:pt>
                <c:pt idx="604">
                  <c:v>608.92249072512345</c:v>
                </c:pt>
                <c:pt idx="605">
                  <c:v>608.75122048621517</c:v>
                </c:pt>
                <c:pt idx="606">
                  <c:v>609.24943516540054</c:v>
                </c:pt>
                <c:pt idx="607">
                  <c:v>608.71704060001559</c:v>
                </c:pt>
                <c:pt idx="608">
                  <c:v>608.97392279972053</c:v>
                </c:pt>
                <c:pt idx="609">
                  <c:v>609.03338386342421</c:v>
                </c:pt>
                <c:pt idx="610">
                  <c:v>608.92955160103236</c:v>
                </c:pt>
                <c:pt idx="611">
                  <c:v>609.03445800452835</c:v>
                </c:pt>
                <c:pt idx="612">
                  <c:v>609.05767604288042</c:v>
                </c:pt>
                <c:pt idx="613">
                  <c:v>609.09526726190688</c:v>
                </c:pt>
                <c:pt idx="614">
                  <c:v>608.98033808892467</c:v>
                </c:pt>
                <c:pt idx="615">
                  <c:v>609.8199318588571</c:v>
                </c:pt>
                <c:pt idx="616">
                  <c:v>608.98107165756733</c:v>
                </c:pt>
                <c:pt idx="617">
                  <c:v>609.23803555403265</c:v>
                </c:pt>
                <c:pt idx="618">
                  <c:v>608.95679632248755</c:v>
                </c:pt>
                <c:pt idx="619">
                  <c:v>608.77425958737615</c:v>
                </c:pt>
                <c:pt idx="620">
                  <c:v>608.97923586752438</c:v>
                </c:pt>
                <c:pt idx="621">
                  <c:v>609.22572278031157</c:v>
                </c:pt>
                <c:pt idx="622">
                  <c:v>609.38041627972302</c:v>
                </c:pt>
                <c:pt idx="623">
                  <c:v>609.2655676889492</c:v>
                </c:pt>
                <c:pt idx="624">
                  <c:v>609.21413522780301</c:v>
                </c:pt>
                <c:pt idx="625">
                  <c:v>609.30839987933109</c:v>
                </c:pt>
                <c:pt idx="626">
                  <c:v>609.08603965432758</c:v>
                </c:pt>
                <c:pt idx="627">
                  <c:v>609.04493660955245</c:v>
                </c:pt>
                <c:pt idx="628">
                  <c:v>609.20002940541019</c:v>
                </c:pt>
                <c:pt idx="629">
                  <c:v>609.233319635263</c:v>
                </c:pt>
                <c:pt idx="630">
                  <c:v>609.25305671775311</c:v>
                </c:pt>
                <c:pt idx="631">
                  <c:v>609.26231728327764</c:v>
                </c:pt>
                <c:pt idx="632">
                  <c:v>608.95418968405318</c:v>
                </c:pt>
                <c:pt idx="633">
                  <c:v>609.31174175080798</c:v>
                </c:pt>
                <c:pt idx="634">
                  <c:v>609.25692427217132</c:v>
                </c:pt>
                <c:pt idx="635">
                  <c:v>609.23650236588537</c:v>
                </c:pt>
                <c:pt idx="636">
                  <c:v>609.47655086600969</c:v>
                </c:pt>
                <c:pt idx="637">
                  <c:v>609.2077237556548</c:v>
                </c:pt>
                <c:pt idx="638">
                  <c:v>608.95665749172474</c:v>
                </c:pt>
                <c:pt idx="639">
                  <c:v>609.4098022336683</c:v>
                </c:pt>
                <c:pt idx="640">
                  <c:v>609.48645269084579</c:v>
                </c:pt>
                <c:pt idx="641">
                  <c:v>609.20247264897068</c:v>
                </c:pt>
                <c:pt idx="642">
                  <c:v>609.64880007922341</c:v>
                </c:pt>
                <c:pt idx="643">
                  <c:v>609.43023369702257</c:v>
                </c:pt>
                <c:pt idx="644">
                  <c:v>609.41688006217112</c:v>
                </c:pt>
                <c:pt idx="645">
                  <c:v>609.99861153468055</c:v>
                </c:pt>
                <c:pt idx="646">
                  <c:v>609.39110823814963</c:v>
                </c:pt>
                <c:pt idx="647">
                  <c:v>609.3060679879037</c:v>
                </c:pt>
                <c:pt idx="648">
                  <c:v>609.79635883046001</c:v>
                </c:pt>
                <c:pt idx="649">
                  <c:v>609.80528700588559</c:v>
                </c:pt>
                <c:pt idx="650">
                  <c:v>609.35701596435069</c:v>
                </c:pt>
                <c:pt idx="651">
                  <c:v>609.85590023799671</c:v>
                </c:pt>
                <c:pt idx="652">
                  <c:v>609.33783664898021</c:v>
                </c:pt>
                <c:pt idx="653">
                  <c:v>609.36748155578391</c:v>
                </c:pt>
                <c:pt idx="654">
                  <c:v>609.60025065728667</c:v>
                </c:pt>
                <c:pt idx="655">
                  <c:v>609.19486440216531</c:v>
                </c:pt>
                <c:pt idx="656">
                  <c:v>609.24872774854771</c:v>
                </c:pt>
                <c:pt idx="657">
                  <c:v>609.31127184505317</c:v>
                </c:pt>
                <c:pt idx="658">
                  <c:v>609.15097281669784</c:v>
                </c:pt>
                <c:pt idx="659">
                  <c:v>608.8338050736071</c:v>
                </c:pt>
                <c:pt idx="660">
                  <c:v>609.29502190518701</c:v>
                </c:pt>
                <c:pt idx="661">
                  <c:v>609.21803596171526</c:v>
                </c:pt>
                <c:pt idx="662">
                  <c:v>609.53642664475967</c:v>
                </c:pt>
                <c:pt idx="663">
                  <c:v>609.23287074145151</c:v>
                </c:pt>
                <c:pt idx="664">
                  <c:v>609.29533406286464</c:v>
                </c:pt>
                <c:pt idx="665">
                  <c:v>609.32467117061333</c:v>
                </c:pt>
                <c:pt idx="666">
                  <c:v>609.2757462478329</c:v>
                </c:pt>
                <c:pt idx="667">
                  <c:v>609.2159374772092</c:v>
                </c:pt>
                <c:pt idx="668">
                  <c:v>609.02384634347595</c:v>
                </c:pt>
                <c:pt idx="669">
                  <c:v>608.92770739300931</c:v>
                </c:pt>
                <c:pt idx="670">
                  <c:v>609.02474264208684</c:v>
                </c:pt>
                <c:pt idx="671">
                  <c:v>609.04999439654068</c:v>
                </c:pt>
                <c:pt idx="672">
                  <c:v>609.21535314050368</c:v>
                </c:pt>
                <c:pt idx="673">
                  <c:v>609.24404312622471</c:v>
                </c:pt>
                <c:pt idx="674">
                  <c:v>609.19483836766449</c:v>
                </c:pt>
                <c:pt idx="675">
                  <c:v>609.23776667637105</c:v>
                </c:pt>
                <c:pt idx="676">
                  <c:v>609.16380529450112</c:v>
                </c:pt>
                <c:pt idx="677">
                  <c:v>608.87642676244127</c:v>
                </c:pt>
                <c:pt idx="678">
                  <c:v>609.0348082854556</c:v>
                </c:pt>
                <c:pt idx="679">
                  <c:v>608.96420297633165</c:v>
                </c:pt>
                <c:pt idx="680">
                  <c:v>608.7991104368582</c:v>
                </c:pt>
                <c:pt idx="681">
                  <c:v>608.61318851193732</c:v>
                </c:pt>
                <c:pt idx="682">
                  <c:v>608.76761954181791</c:v>
                </c:pt>
                <c:pt idx="683">
                  <c:v>609.0654563559176</c:v>
                </c:pt>
                <c:pt idx="684">
                  <c:v>608.73989966886722</c:v>
                </c:pt>
                <c:pt idx="685">
                  <c:v>608.8505234046537</c:v>
                </c:pt>
                <c:pt idx="686">
                  <c:v>608.75310232700747</c:v>
                </c:pt>
                <c:pt idx="687">
                  <c:v>608.72065343892677</c:v>
                </c:pt>
                <c:pt idx="688">
                  <c:v>608.44855285569054</c:v>
                </c:pt>
                <c:pt idx="689">
                  <c:v>608.69563168692946</c:v>
                </c:pt>
                <c:pt idx="690">
                  <c:v>608.71733717267534</c:v>
                </c:pt>
                <c:pt idx="691">
                  <c:v>608.8002131304188</c:v>
                </c:pt>
                <c:pt idx="692">
                  <c:v>608.69214437773667</c:v>
                </c:pt>
                <c:pt idx="693">
                  <c:v>608.47448737825812</c:v>
                </c:pt>
                <c:pt idx="694">
                  <c:v>608.53747692849242</c:v>
                </c:pt>
                <c:pt idx="695">
                  <c:v>608.35720790854555</c:v>
                </c:pt>
                <c:pt idx="696">
                  <c:v>608.58014797969588</c:v>
                </c:pt>
                <c:pt idx="697">
                  <c:v>608.12369252152621</c:v>
                </c:pt>
                <c:pt idx="698">
                  <c:v>608.29180695330183</c:v>
                </c:pt>
                <c:pt idx="699">
                  <c:v>608.48061459378175</c:v>
                </c:pt>
                <c:pt idx="700">
                  <c:v>608.39249612812023</c:v>
                </c:pt>
                <c:pt idx="701">
                  <c:v>608.30807677511552</c:v>
                </c:pt>
                <c:pt idx="702">
                  <c:v>608.6743725215382</c:v>
                </c:pt>
                <c:pt idx="703">
                  <c:v>608.34388697359077</c:v>
                </c:pt>
                <c:pt idx="704">
                  <c:v>608.42309958938461</c:v>
                </c:pt>
                <c:pt idx="705">
                  <c:v>608.32126610733053</c:v>
                </c:pt>
                <c:pt idx="706">
                  <c:v>608.05876338562018</c:v>
                </c:pt>
                <c:pt idx="707">
                  <c:v>607.71424235036011</c:v>
                </c:pt>
                <c:pt idx="708">
                  <c:v>607.96763055486508</c:v>
                </c:pt>
                <c:pt idx="709">
                  <c:v>607.78005654359777</c:v>
                </c:pt>
                <c:pt idx="710">
                  <c:v>607.73587078417734</c:v>
                </c:pt>
                <c:pt idx="711">
                  <c:v>607.65083108482588</c:v>
                </c:pt>
                <c:pt idx="712">
                  <c:v>607.32984675600812</c:v>
                </c:pt>
                <c:pt idx="713">
                  <c:v>606.74872607804809</c:v>
                </c:pt>
                <c:pt idx="714">
                  <c:v>605.19825954331441</c:v>
                </c:pt>
                <c:pt idx="715">
                  <c:v>605.19825954331441</c:v>
                </c:pt>
                <c:pt idx="716">
                  <c:v>605.19825954331441</c:v>
                </c:pt>
              </c:numCache>
            </c:numRef>
          </c:yVal>
          <c:smooth val="1"/>
        </c:ser>
        <c:ser>
          <c:idx val="1"/>
          <c:order val="1"/>
          <c:tx>
            <c:v>T.D.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'S-S'!$I$5:$I$549</c:f>
              <c:numCache>
                <c:formatCode>0.0000</c:formatCode>
                <c:ptCount val="545"/>
                <c:pt idx="0">
                  <c:v>0</c:v>
                </c:pt>
                <c:pt idx="1">
                  <c:v>1.3800106691197884E-4</c:v>
                </c:pt>
                <c:pt idx="2">
                  <c:v>1.317519098332095E-4</c:v>
                </c:pt>
                <c:pt idx="3">
                  <c:v>1.5674830384014023E-4</c:v>
                </c:pt>
                <c:pt idx="4">
                  <c:v>1.4425018493902802E-4</c:v>
                </c:pt>
                <c:pt idx="5">
                  <c:v>2.1923655540731819E-4</c:v>
                </c:pt>
                <c:pt idx="6">
                  <c:v>2.6922434537079114E-4</c:v>
                </c:pt>
                <c:pt idx="7">
                  <c:v>3.4420134541724009E-4</c:v>
                </c:pt>
                <c:pt idx="8">
                  <c:v>4.0667788483527757E-4</c:v>
                </c:pt>
                <c:pt idx="9">
                  <c:v>4.6915052117940865E-4</c:v>
                </c:pt>
                <c:pt idx="10">
                  <c:v>5.1912582036886079E-4</c:v>
                </c:pt>
                <c:pt idx="11">
                  <c:v>6.0033035516470759E-4</c:v>
                </c:pt>
                <c:pt idx="12">
                  <c:v>6.7528253491547935E-4</c:v>
                </c:pt>
                <c:pt idx="13">
                  <c:v>6.9401970210019139E-4</c:v>
                </c:pt>
                <c:pt idx="14">
                  <c:v>7.7521003653807164E-4</c:v>
                </c:pt>
                <c:pt idx="15">
                  <c:v>8.001903517863688E-4</c:v>
                </c:pt>
                <c:pt idx="16">
                  <c:v>8.8137206700114091E-4</c:v>
                </c:pt>
                <c:pt idx="17">
                  <c:v>9.2508256864330804E-4</c:v>
                </c:pt>
                <c:pt idx="18">
                  <c:v>9.8752282828384647E-4</c:v>
                </c:pt>
                <c:pt idx="19">
                  <c:v>1.0749326423382998E-3</c:v>
                </c:pt>
                <c:pt idx="20">
                  <c:v>1.0686893375683603E-3</c:v>
                </c:pt>
                <c:pt idx="21">
                  <c:v>1.1810628600971206E-3</c:v>
                </c:pt>
                <c:pt idx="22">
                  <c:v>1.2247602643532709E-3</c:v>
                </c:pt>
                <c:pt idx="23">
                  <c:v>1.2746978169252401E-3</c:v>
                </c:pt>
                <c:pt idx="24">
                  <c:v>1.3371162509959067E-3</c:v>
                </c:pt>
                <c:pt idx="25">
                  <c:v>1.3870481932401456E-3</c:v>
                </c:pt>
                <c:pt idx="26">
                  <c:v>1.4494596151890028E-3</c:v>
                </c:pt>
                <c:pt idx="27">
                  <c:v>1.4993859483661966E-3</c:v>
                </c:pt>
                <c:pt idx="28">
                  <c:v>1.5430694452469018E-3</c:v>
                </c:pt>
                <c:pt idx="29">
                  <c:v>1.5929911051639214E-3</c:v>
                </c:pt>
                <c:pt idx="30">
                  <c:v>1.6803480136783713E-3</c:v>
                </c:pt>
                <c:pt idx="31">
                  <c:v>1.7177843527915696E-3</c:v>
                </c:pt>
                <c:pt idx="32">
                  <c:v>1.7926528268420421E-3</c:v>
                </c:pt>
                <c:pt idx="33">
                  <c:v>1.8363235149579881E-3</c:v>
                </c:pt>
                <c:pt idx="34">
                  <c:v>1.8425620290077511E-3</c:v>
                </c:pt>
                <c:pt idx="35">
                  <c:v>1.9486108136714979E-3</c:v>
                </c:pt>
                <c:pt idx="36">
                  <c:v>2.0109871986304121E-3</c:v>
                </c:pt>
                <c:pt idx="37">
                  <c:v>2.0421739321154044E-3</c:v>
                </c:pt>
                <c:pt idx="38">
                  <c:v>2.110781322379328E-3</c:v>
                </c:pt>
                <c:pt idx="39">
                  <c:v>2.1856203802279694E-3</c:v>
                </c:pt>
                <c:pt idx="40">
                  <c:v>2.2043292695846047E-3</c:v>
                </c:pt>
                <c:pt idx="41">
                  <c:v>2.2791613269824021E-3</c:v>
                </c:pt>
                <c:pt idx="42">
                  <c:v>2.3415170974453326E-3</c:v>
                </c:pt>
                <c:pt idx="43">
                  <c:v>2.3913989144324637E-3</c:v>
                </c:pt>
                <c:pt idx="44">
                  <c:v>2.4537476868450579E-3</c:v>
                </c:pt>
                <c:pt idx="45">
                  <c:v>2.4973895146642761E-3</c:v>
                </c:pt>
                <c:pt idx="46">
                  <c:v>2.5472635572520493E-3</c:v>
                </c:pt>
                <c:pt idx="47">
                  <c:v>2.6096026127554591E-3</c:v>
                </c:pt>
                <c:pt idx="48">
                  <c:v>2.6844043499938139E-3</c:v>
                </c:pt>
                <c:pt idx="49">
                  <c:v>2.7467348571225667E-3</c:v>
                </c:pt>
                <c:pt idx="50">
                  <c:v>2.7716659721888671E-3</c:v>
                </c:pt>
                <c:pt idx="51">
                  <c:v>2.8651521183055318E-3</c:v>
                </c:pt>
                <c:pt idx="52">
                  <c:v>2.8776162774839576E-3</c:v>
                </c:pt>
                <c:pt idx="53">
                  <c:v>2.9897867196549488E-3</c:v>
                </c:pt>
                <c:pt idx="54">
                  <c:v>3.0334051605301234E-3</c:v>
                </c:pt>
                <c:pt idx="55">
                  <c:v>3.1081752045030958E-3</c:v>
                </c:pt>
                <c:pt idx="56">
                  <c:v>3.1704793041979333E-3</c:v>
                </c:pt>
                <c:pt idx="57">
                  <c:v>3.2390093306804472E-3</c:v>
                </c:pt>
                <c:pt idx="58">
                  <c:v>3.2701577902683552E-3</c:v>
                </c:pt>
                <c:pt idx="59">
                  <c:v>3.3449101349936621E-3</c:v>
                </c:pt>
                <c:pt idx="60">
                  <c:v>3.4258855364722634E-3</c:v>
                </c:pt>
                <c:pt idx="61">
                  <c:v>3.4881698452716129E-3</c:v>
                </c:pt>
                <c:pt idx="62">
                  <c:v>3.5317665533416108E-3</c:v>
                </c:pt>
                <c:pt idx="63">
                  <c:v>3.6314090351444658E-3</c:v>
                </c:pt>
                <c:pt idx="64">
                  <c:v>3.6625452746740493E-3</c:v>
                </c:pt>
                <c:pt idx="65">
                  <c:v>3.7746277104904738E-3</c:v>
                </c:pt>
                <c:pt idx="66">
                  <c:v>3.8306642178232886E-3</c:v>
                </c:pt>
                <c:pt idx="67">
                  <c:v>3.924051419298173E-3</c:v>
                </c:pt>
                <c:pt idx="68">
                  <c:v>4.0049799400529249E-3</c:v>
                </c:pt>
                <c:pt idx="69">
                  <c:v>4.0859019119121945E-3</c:v>
                </c:pt>
                <c:pt idx="70">
                  <c:v>4.1668173359357946E-3</c:v>
                </c:pt>
                <c:pt idx="71">
                  <c:v>4.2726199353973404E-3</c:v>
                </c:pt>
                <c:pt idx="72">
                  <c:v>4.384634017241716E-3</c:v>
                </c:pt>
                <c:pt idx="73">
                  <c:v>4.4406363533324028E-3</c:v>
                </c:pt>
                <c:pt idx="74">
                  <c:v>4.5588532089769372E-3</c:v>
                </c:pt>
                <c:pt idx="75">
                  <c:v>4.7268215459429245E-3</c:v>
                </c:pt>
                <c:pt idx="76">
                  <c:v>4.7268215459429245E-3</c:v>
                </c:pt>
                <c:pt idx="77">
                  <c:v>4.8201250991835908E-3</c:v>
                </c:pt>
                <c:pt idx="78">
                  <c:v>4.9320778729573219E-3</c:v>
                </c:pt>
                <c:pt idx="79">
                  <c:v>5.0067060930663737E-3</c:v>
                </c:pt>
                <c:pt idx="80">
                  <c:v>5.1932522809759107E-3</c:v>
                </c:pt>
                <c:pt idx="81">
                  <c:v>5.2927293539018483E-3</c:v>
                </c:pt>
                <c:pt idx="82">
                  <c:v>5.3673306650891539E-3</c:v>
                </c:pt>
                <c:pt idx="83">
                  <c:v>5.5289477495988086E-3</c:v>
                </c:pt>
                <c:pt idx="84">
                  <c:v>5.6470360260680247E-3</c:v>
                </c:pt>
                <c:pt idx="85">
                  <c:v>5.7899663373304957E-3</c:v>
                </c:pt>
                <c:pt idx="86">
                  <c:v>5.8707439992385134E-3</c:v>
                </c:pt>
                <c:pt idx="87">
                  <c:v>6.0571290887981265E-3</c:v>
                </c:pt>
                <c:pt idx="88">
                  <c:v>6.1937894123717425E-3</c:v>
                </c:pt>
                <c:pt idx="89">
                  <c:v>6.3428521048607142E-3</c:v>
                </c:pt>
                <c:pt idx="90">
                  <c:v>6.4918925809747639E-3</c:v>
                </c:pt>
                <c:pt idx="91">
                  <c:v>6.6347021962415709E-3</c:v>
                </c:pt>
                <c:pt idx="92">
                  <c:v>6.796114598121088E-3</c:v>
                </c:pt>
                <c:pt idx="93">
                  <c:v>6.9450875401156995E-3</c:v>
                </c:pt>
                <c:pt idx="94">
                  <c:v>7.0754206617025224E-3</c:v>
                </c:pt>
                <c:pt idx="95">
                  <c:v>7.2429668618185427E-3</c:v>
                </c:pt>
                <c:pt idx="96">
                  <c:v>7.4042811200079354E-3</c:v>
                </c:pt>
                <c:pt idx="97">
                  <c:v>7.559366447256936E-3</c:v>
                </c:pt>
                <c:pt idx="98">
                  <c:v>7.7020237091956507E-3</c:v>
                </c:pt>
                <c:pt idx="99">
                  <c:v>7.8570628713900848E-3</c:v>
                </c:pt>
                <c:pt idx="100">
                  <c:v>7.993477453432981E-3</c:v>
                </c:pt>
                <c:pt idx="101">
                  <c:v>8.1670691029814384E-3</c:v>
                </c:pt>
                <c:pt idx="102">
                  <c:v>8.3220361872749764E-3</c:v>
                </c:pt>
                <c:pt idx="103">
                  <c:v>8.4645846980669903E-3</c:v>
                </c:pt>
                <c:pt idx="104">
                  <c:v>8.6195056876646539E-3</c:v>
                </c:pt>
                <c:pt idx="105">
                  <c:v>8.7929887073714269E-3</c:v>
                </c:pt>
                <c:pt idx="106">
                  <c:v>8.8859136606416339E-3</c:v>
                </c:pt>
                <c:pt idx="107">
                  <c:v>9.0717376660525966E-3</c:v>
                </c:pt>
                <c:pt idx="108">
                  <c:v>9.2451422557273486E-3</c:v>
                </c:pt>
                <c:pt idx="109">
                  <c:v>9.325641309433929E-3</c:v>
                </c:pt>
                <c:pt idx="110">
                  <c:v>9.5670995972692349E-3</c:v>
                </c:pt>
                <c:pt idx="111">
                  <c:v>9.7280394051829141E-3</c:v>
                </c:pt>
                <c:pt idx="112">
                  <c:v>9.8827647978586217E-3</c:v>
                </c:pt>
                <c:pt idx="113">
                  <c:v>1.0068403673879721E-2</c:v>
                </c:pt>
                <c:pt idx="114">
                  <c:v>1.0254008094504694E-2</c:v>
                </c:pt>
                <c:pt idx="115">
                  <c:v>1.0396281491010864E-2</c:v>
                </c:pt>
                <c:pt idx="116">
                  <c:v>1.0563272262728294E-2</c:v>
                </c:pt>
                <c:pt idx="117">
                  <c:v>1.0736418428620336E-2</c:v>
                </c:pt>
                <c:pt idx="118">
                  <c:v>1.0847710849148939E-2</c:v>
                </c:pt>
                <c:pt idx="119">
                  <c:v>1.1033170696669795E-2</c:v>
                </c:pt>
                <c:pt idx="120">
                  <c:v>1.1218596155213282E-2</c:v>
                </c:pt>
                <c:pt idx="121">
                  <c:v>1.1379270412278451E-2</c:v>
                </c:pt>
                <c:pt idx="122">
                  <c:v>1.153374054812197E-2</c:v>
                </c:pt>
                <c:pt idx="123">
                  <c:v>1.1700541498491764E-2</c:v>
                </c:pt>
                <c:pt idx="124">
                  <c:v>1.1885843262242653E-2</c:v>
                </c:pt>
                <c:pt idx="125">
                  <c:v>1.204641035423808E-2</c:v>
                </c:pt>
                <c:pt idx="126">
                  <c:v>1.2182254682340221E-2</c:v>
                </c:pt>
                <c:pt idx="127">
                  <c:v>1.2336600840448823E-2</c:v>
                </c:pt>
                <c:pt idx="128">
                  <c:v>1.2527956997409604E-2</c:v>
                </c:pt>
                <c:pt idx="129">
                  <c:v>1.266373593031905E-2</c:v>
                </c:pt>
                <c:pt idx="130">
                  <c:v>1.2836518822053535E-2</c:v>
                </c:pt>
                <c:pt idx="131">
                  <c:v>1.2996933351611834E-2</c:v>
                </c:pt>
                <c:pt idx="132">
                  <c:v>1.3151153828095518E-2</c:v>
                </c:pt>
                <c:pt idx="133">
                  <c:v>1.331768523289802E-2</c:v>
                </c:pt>
                <c:pt idx="134">
                  <c:v>1.3490355180069528E-2</c:v>
                </c:pt>
                <c:pt idx="135">
                  <c:v>1.3662995317477776E-2</c:v>
                </c:pt>
                <c:pt idx="136">
                  <c:v>1.3829441513499919E-2</c:v>
                </c:pt>
                <c:pt idx="137">
                  <c:v>1.4002023125971199E-2</c:v>
                </c:pt>
                <c:pt idx="138">
                  <c:v>1.4162250815585007E-2</c:v>
                </c:pt>
                <c:pt idx="139">
                  <c:v>1.4347097023367877E-2</c:v>
                </c:pt>
                <c:pt idx="140">
                  <c:v>1.4525749218063322E-2</c:v>
                </c:pt>
                <c:pt idx="141">
                  <c:v>1.4642779904516214E-2</c:v>
                </c:pt>
                <c:pt idx="142">
                  <c:v>1.4827537317860066E-2</c:v>
                </c:pt>
                <c:pt idx="143">
                  <c:v>1.4993789809218184E-2</c:v>
                </c:pt>
                <c:pt idx="144">
                  <c:v>1.5123078196142489E-2</c:v>
                </c:pt>
                <c:pt idx="145">
                  <c:v>1.5332366817769432E-2</c:v>
                </c:pt>
                <c:pt idx="146">
                  <c:v>1.5504689270113196E-2</c:v>
                </c:pt>
                <c:pt idx="147">
                  <c:v>1.565852351352174E-2</c:v>
                </c:pt>
                <c:pt idx="148">
                  <c:v>1.5818486026825625E-2</c:v>
                </c:pt>
                <c:pt idx="149">
                  <c:v>1.5990724737484762E-2</c:v>
                </c:pt>
                <c:pt idx="150">
                  <c:v>1.61383343098764E-2</c:v>
                </c:pt>
                <c:pt idx="151">
                  <c:v>1.6267474814687662E-2</c:v>
                </c:pt>
                <c:pt idx="152">
                  <c:v>1.6470376204792327E-2</c:v>
                </c:pt>
                <c:pt idx="153">
                  <c:v>1.6617914998234649E-2</c:v>
                </c:pt>
                <c:pt idx="154">
                  <c:v>1.6777724130715325E-2</c:v>
                </c:pt>
                <c:pt idx="155">
                  <c:v>1.6919072462287674E-2</c:v>
                </c:pt>
                <c:pt idx="156">
                  <c:v>1.7084977622914239E-2</c:v>
                </c:pt>
                <c:pt idx="157">
                  <c:v>1.7226282534456974E-2</c:v>
                </c:pt>
                <c:pt idx="158">
                  <c:v>1.7392136739400991E-2</c:v>
                </c:pt>
                <c:pt idx="159">
                  <c:v>1.7570245806853187E-2</c:v>
                </c:pt>
                <c:pt idx="160">
                  <c:v>1.7736042978580276E-2</c:v>
                </c:pt>
                <c:pt idx="161">
                  <c:v>1.7907951756523086E-2</c:v>
                </c:pt>
                <c:pt idx="162">
                  <c:v>1.8049140433823167E-2</c:v>
                </c:pt>
                <c:pt idx="163">
                  <c:v>1.8227132531802484E-2</c:v>
                </c:pt>
                <c:pt idx="164">
                  <c:v>1.8368276154761852E-2</c:v>
                </c:pt>
                <c:pt idx="165">
                  <c:v>1.8558481696831244E-2</c:v>
                </c:pt>
                <c:pt idx="166">
                  <c:v>1.8711846914931489E-2</c:v>
                </c:pt>
                <c:pt idx="167">
                  <c:v>1.8859055399157224E-2</c:v>
                </c:pt>
                <c:pt idx="168">
                  <c:v>1.9049167624067938E-2</c:v>
                </c:pt>
                <c:pt idx="169">
                  <c:v>1.920245761224014E-2</c:v>
                </c:pt>
                <c:pt idx="170">
                  <c:v>1.9355724106193465E-2</c:v>
                </c:pt>
                <c:pt idx="171">
                  <c:v>1.9557999916064696E-2</c:v>
                </c:pt>
                <c:pt idx="172">
                  <c:v>1.9680571405993417E-2</c:v>
                </c:pt>
                <c:pt idx="173">
                  <c:v>1.9864400475919933E-2</c:v>
                </c:pt>
                <c:pt idx="174">
                  <c:v>2.0035943790962785E-2</c:v>
                </c:pt>
                <c:pt idx="175">
                  <c:v>2.0189072802277316E-2</c:v>
                </c:pt>
                <c:pt idx="176">
                  <c:v>2.0348312294307603E-2</c:v>
                </c:pt>
                <c:pt idx="177">
                  <c:v>2.0525905461079748E-2</c:v>
                </c:pt>
                <c:pt idx="178">
                  <c:v>2.0685091329349075E-2</c:v>
                </c:pt>
                <c:pt idx="179">
                  <c:v>2.0807524756280109E-2</c:v>
                </c:pt>
                <c:pt idx="180">
                  <c:v>2.1021756982455692E-2</c:v>
                </c:pt>
                <c:pt idx="181">
                  <c:v>2.1150258626657745E-2</c:v>
                </c:pt>
                <c:pt idx="182">
                  <c:v>2.131547314162658E-2</c:v>
                </c:pt>
                <c:pt idx="183">
                  <c:v>2.1505109201573096E-2</c:v>
                </c:pt>
                <c:pt idx="184">
                  <c:v>2.1639674762803363E-2</c:v>
                </c:pt>
                <c:pt idx="185">
                  <c:v>2.1835374169066942E-2</c:v>
                </c:pt>
                <c:pt idx="186">
                  <c:v>2.1982123594631049E-2</c:v>
                </c:pt>
                <c:pt idx="187">
                  <c:v>2.2147200741919441E-2</c:v>
                </c:pt>
                <c:pt idx="188">
                  <c:v>2.2330557415624876E-2</c:v>
                </c:pt>
                <c:pt idx="189">
                  <c:v>2.2489456290667863E-2</c:v>
                </c:pt>
                <c:pt idx="190">
                  <c:v>2.2642229639461699E-2</c:v>
                </c:pt>
                <c:pt idx="191">
                  <c:v>2.2813297138411133E-2</c:v>
                </c:pt>
                <c:pt idx="192">
                  <c:v>2.2966021024741358E-2</c:v>
                </c:pt>
                <c:pt idx="193">
                  <c:v>2.3112585091397256E-2</c:v>
                </c:pt>
                <c:pt idx="194">
                  <c:v>2.3314112250820633E-2</c:v>
                </c:pt>
                <c:pt idx="195">
                  <c:v>2.3454549520618845E-2</c:v>
                </c:pt>
                <c:pt idx="196">
                  <c:v>2.3613250375814493E-2</c:v>
                </c:pt>
                <c:pt idx="197">
                  <c:v>2.3790264708652233E-2</c:v>
                </c:pt>
                <c:pt idx="198">
                  <c:v>2.3948931825439338E-2</c:v>
                </c:pt>
                <c:pt idx="199">
                  <c:v>2.4113684643431142E-2</c:v>
                </c:pt>
                <c:pt idx="200">
                  <c:v>2.4272300456476232E-2</c:v>
                </c:pt>
                <c:pt idx="201">
                  <c:v>2.4418692726040848E-2</c:v>
                </c:pt>
                <c:pt idx="202">
                  <c:v>2.4565044053361337E-2</c:v>
                </c:pt>
                <c:pt idx="203">
                  <c:v>2.472969540474412E-2</c:v>
                </c:pt>
                <c:pt idx="204">
                  <c:v>2.4900406209047869E-2</c:v>
                </c:pt>
                <c:pt idx="205">
                  <c:v>2.5040601390852103E-2</c:v>
                </c:pt>
                <c:pt idx="206">
                  <c:v>2.5217363264647824E-2</c:v>
                </c:pt>
                <c:pt idx="207">
                  <c:v>2.538799084617515E-2</c:v>
                </c:pt>
                <c:pt idx="208">
                  <c:v>2.5540302555296851E-2</c:v>
                </c:pt>
                <c:pt idx="209">
                  <c:v>2.5698711755996414E-2</c:v>
                </c:pt>
                <c:pt idx="210">
                  <c:v>2.5893618498351954E-2</c:v>
                </c:pt>
                <c:pt idx="211">
                  <c:v>2.6064111255472689E-2</c:v>
                </c:pt>
                <c:pt idx="212">
                  <c:v>2.6161533772321693E-2</c:v>
                </c:pt>
                <c:pt idx="213">
                  <c:v>2.6325922490820681E-2</c:v>
                </c:pt>
                <c:pt idx="214">
                  <c:v>2.649026471296009E-2</c:v>
                </c:pt>
                <c:pt idx="215">
                  <c:v>2.6660675259058284E-2</c:v>
                </c:pt>
                <c:pt idx="216">
                  <c:v>2.6843245237811984E-2</c:v>
                </c:pt>
                <c:pt idx="217">
                  <c:v>2.6983168326402612E-2</c:v>
                </c:pt>
                <c:pt idx="218">
                  <c:v>2.7153494904375634E-2</c:v>
                </c:pt>
                <c:pt idx="219">
                  <c:v>2.7323792476145945E-2</c:v>
                </c:pt>
                <c:pt idx="220">
                  <c:v>2.7494061051591023E-2</c:v>
                </c:pt>
                <c:pt idx="221">
                  <c:v>2.7646071798117788E-2</c:v>
                </c:pt>
                <c:pt idx="222">
                  <c:v>2.7798039989194369E-2</c:v>
                </c:pt>
                <c:pt idx="223">
                  <c:v>2.7980383008107814E-2</c:v>
                </c:pt>
                <c:pt idx="224">
                  <c:v>2.8144473024571095E-2</c:v>
                </c:pt>
                <c:pt idx="225">
                  <c:v>2.8284214172470522E-2</c:v>
                </c:pt>
                <c:pt idx="226">
                  <c:v>2.8454319310686479E-2</c:v>
                </c:pt>
                <c:pt idx="227">
                  <c:v>2.8624395518065598E-2</c:v>
                </c:pt>
                <c:pt idx="228">
                  <c:v>2.879444280444711E-2</c:v>
                </c:pt>
                <c:pt idx="229">
                  <c:v>2.8915887450576862E-2</c:v>
                </c:pt>
                <c:pt idx="230">
                  <c:v>2.9067682234181651E-2</c:v>
                </c:pt>
                <c:pt idx="231">
                  <c:v>2.9267993542829735E-2</c:v>
                </c:pt>
                <c:pt idx="232">
                  <c:v>2.9431853008586164E-2</c:v>
                </c:pt>
                <c:pt idx="233">
                  <c:v>2.9601763056091447E-2</c:v>
                </c:pt>
                <c:pt idx="234">
                  <c:v>2.9771663652419796E-2</c:v>
                </c:pt>
                <c:pt idx="235">
                  <c:v>2.9886914027855611E-2</c:v>
                </c:pt>
                <c:pt idx="236">
                  <c:v>3.0123449196014836E-2</c:v>
                </c:pt>
                <c:pt idx="237">
                  <c:v>3.0238678441778938E-2</c:v>
                </c:pt>
                <c:pt idx="238">
                  <c:v>3.0408451468456159E-2</c:v>
                </c:pt>
                <c:pt idx="239">
                  <c:v>3.0596390546494379E-2</c:v>
                </c:pt>
                <c:pt idx="240">
                  <c:v>3.0772153783719457E-2</c:v>
                </c:pt>
                <c:pt idx="241">
                  <c:v>3.0887308308285528E-2</c:v>
                </c:pt>
                <c:pt idx="242">
                  <c:v>3.1093323862227427E-2</c:v>
                </c:pt>
                <c:pt idx="243">
                  <c:v>3.1262951867449908E-2</c:v>
                </c:pt>
                <c:pt idx="244">
                  <c:v>3.1371983249945314E-2</c:v>
                </c:pt>
                <c:pt idx="245">
                  <c:v>3.1571833558507012E-2</c:v>
                </c:pt>
                <c:pt idx="246">
                  <c:v>3.1723206373239075E-2</c:v>
                </c:pt>
                <c:pt idx="247">
                  <c:v>3.1862467726170955E-2</c:v>
                </c:pt>
                <c:pt idx="248">
                  <c:v>3.2007753140556656E-2</c:v>
                </c:pt>
                <c:pt idx="249">
                  <c:v>3.2177226117000156E-2</c:v>
                </c:pt>
                <c:pt idx="250">
                  <c:v>3.2334568167892451E-2</c:v>
                </c:pt>
                <c:pt idx="251">
                  <c:v>3.2485844938811695E-2</c:v>
                </c:pt>
                <c:pt idx="252">
                  <c:v>3.2624980775510293E-2</c:v>
                </c:pt>
                <c:pt idx="253">
                  <c:v>3.277621362344809E-2</c:v>
                </c:pt>
                <c:pt idx="254">
                  <c:v>3.295763189338758E-2</c:v>
                </c:pt>
                <c:pt idx="255">
                  <c:v>3.3120907288638556E-2</c:v>
                </c:pt>
                <c:pt idx="256">
                  <c:v>3.324786363805015E-2</c:v>
                </c:pt>
                <c:pt idx="257">
                  <c:v>3.3441304681461288E-2</c:v>
                </c:pt>
                <c:pt idx="258">
                  <c:v>3.3622641020234434E-2</c:v>
                </c:pt>
                <c:pt idx="259">
                  <c:v>3.3773703739996275E-2</c:v>
                </c:pt>
                <c:pt idx="260">
                  <c:v>3.3912679850277017E-2</c:v>
                </c:pt>
                <c:pt idx="261">
                  <c:v>3.4063698765645578E-2</c:v>
                </c:pt>
                <c:pt idx="262">
                  <c:v>3.4202634582187807E-2</c:v>
                </c:pt>
                <c:pt idx="263">
                  <c:v>3.4413997256194574E-2</c:v>
                </c:pt>
                <c:pt idx="264">
                  <c:v>3.4540789556119916E-2</c:v>
                </c:pt>
                <c:pt idx="265">
                  <c:v>3.467361246321609E-2</c:v>
                </c:pt>
                <c:pt idx="266">
                  <c:v>3.4903011617082029E-2</c:v>
                </c:pt>
                <c:pt idx="267">
                  <c:v>3.5053881058928864E-2</c:v>
                </c:pt>
                <c:pt idx="268">
                  <c:v>3.5204747050775601E-2</c:v>
                </c:pt>
                <c:pt idx="269">
                  <c:v>3.5385725314748609E-2</c:v>
                </c:pt>
                <c:pt idx="270">
                  <c:v>3.5536541254662768E-2</c:v>
                </c:pt>
                <c:pt idx="271">
                  <c:v>3.5681293897705094E-2</c:v>
                </c:pt>
                <c:pt idx="272">
                  <c:v>3.5856165742240029E-2</c:v>
                </c:pt>
                <c:pt idx="273">
                  <c:v>3.6031026304166908E-2</c:v>
                </c:pt>
                <c:pt idx="274">
                  <c:v>3.616365143421503E-2</c:v>
                </c:pt>
                <c:pt idx="275">
                  <c:v>3.6344475542356591E-2</c:v>
                </c:pt>
                <c:pt idx="276">
                  <c:v>3.6513215214768663E-2</c:v>
                </c:pt>
                <c:pt idx="277">
                  <c:v>3.6645776414103083E-2</c:v>
                </c:pt>
                <c:pt idx="278">
                  <c:v>3.6832547012386661E-2</c:v>
                </c:pt>
                <c:pt idx="279">
                  <c:v>3.6971079421354761E-2</c:v>
                </c:pt>
                <c:pt idx="280">
                  <c:v>3.7133700885790384E-2</c:v>
                </c:pt>
                <c:pt idx="281">
                  <c:v>3.7314349686489896E-2</c:v>
                </c:pt>
                <c:pt idx="282">
                  <c:v>3.7482906531563401E-2</c:v>
                </c:pt>
                <c:pt idx="283">
                  <c:v>3.7591261885156928E-2</c:v>
                </c:pt>
                <c:pt idx="284">
                  <c:v>3.7789892507354941E-2</c:v>
                </c:pt>
                <c:pt idx="285">
                  <c:v>3.7970422817404939E-2</c:v>
                </c:pt>
                <c:pt idx="286">
                  <c:v>3.8084732199532706E-2</c:v>
                </c:pt>
                <c:pt idx="287">
                  <c:v>3.8301320053918821E-2</c:v>
                </c:pt>
                <c:pt idx="288">
                  <c:v>3.8439649153635826E-2</c:v>
                </c:pt>
                <c:pt idx="289">
                  <c:v>3.8608035686976024E-2</c:v>
                </c:pt>
                <c:pt idx="290">
                  <c:v>3.8782396519557331E-2</c:v>
                </c:pt>
                <c:pt idx="291">
                  <c:v>3.8986792131947522E-2</c:v>
                </c:pt>
                <c:pt idx="292">
                  <c:v>3.9058921786434497E-2</c:v>
                </c:pt>
                <c:pt idx="293">
                  <c:v>3.9269279848416869E-2</c:v>
                </c:pt>
                <c:pt idx="294">
                  <c:v>3.9407475125156771E-2</c:v>
                </c:pt>
                <c:pt idx="295">
                  <c:v>3.9545670531121929E-2</c:v>
                </c:pt>
                <c:pt idx="296">
                  <c:v>3.9755907016778461E-2</c:v>
                </c:pt>
                <c:pt idx="297">
                  <c:v>3.9876047018876426E-2</c:v>
                </c:pt>
                <c:pt idx="298">
                  <c:v>4.0026168100315361E-2</c:v>
                </c:pt>
                <c:pt idx="299">
                  <c:v>4.0206295182229727E-2</c:v>
                </c:pt>
                <c:pt idx="300">
                  <c:v>4.0356366698361776E-2</c:v>
                </c:pt>
                <c:pt idx="301">
                  <c:v>4.0506434902473139E-2</c:v>
                </c:pt>
                <c:pt idx="302">
                  <c:v>4.0644478531141733E-2</c:v>
                </c:pt>
                <c:pt idx="303">
                  <c:v>4.080049405503916E-2</c:v>
                </c:pt>
                <c:pt idx="304">
                  <c:v>4.1004477635116235E-2</c:v>
                </c:pt>
                <c:pt idx="305">
                  <c:v>4.1160437008052143E-2</c:v>
                </c:pt>
                <c:pt idx="306">
                  <c:v>4.1310365413692263E-2</c:v>
                </c:pt>
                <c:pt idx="307">
                  <c:v>4.1430299631097234E-2</c:v>
                </c:pt>
                <c:pt idx="308">
                  <c:v>4.1616159653546834E-2</c:v>
                </c:pt>
                <c:pt idx="309">
                  <c:v>4.1766038935984934E-2</c:v>
                </c:pt>
                <c:pt idx="310">
                  <c:v>4.1927882566510186E-2</c:v>
                </c:pt>
                <c:pt idx="311">
                  <c:v>4.2083698003477041E-2</c:v>
                </c:pt>
                <c:pt idx="312">
                  <c:v>4.2263435710480531E-2</c:v>
                </c:pt>
                <c:pt idx="313">
                  <c:v>4.2443179455443548E-2</c:v>
                </c:pt>
                <c:pt idx="314">
                  <c:v>4.257495694936704E-2</c:v>
                </c:pt>
                <c:pt idx="315">
                  <c:v>4.2748627536292674E-2</c:v>
                </c:pt>
                <c:pt idx="316">
                  <c:v>4.2862392058621378E-2</c:v>
                </c:pt>
                <c:pt idx="317">
                  <c:v>4.3077928552416572E-2</c:v>
                </c:pt>
                <c:pt idx="318">
                  <c:v>4.3227588922413338E-2</c:v>
                </c:pt>
                <c:pt idx="319">
                  <c:v>4.3389196202256307E-2</c:v>
                </c:pt>
                <c:pt idx="320">
                  <c:v>4.3544764980192364E-2</c:v>
                </c:pt>
                <c:pt idx="321">
                  <c:v>4.3682389852094855E-2</c:v>
                </c:pt>
                <c:pt idx="322">
                  <c:v>4.3873823116384818E-2</c:v>
                </c:pt>
                <c:pt idx="323">
                  <c:v>4.4029335664147427E-2</c:v>
                </c:pt>
                <c:pt idx="324">
                  <c:v>4.4178853724556003E-2</c:v>
                </c:pt>
                <c:pt idx="325">
                  <c:v>4.4322360849615799E-2</c:v>
                </c:pt>
                <c:pt idx="326">
                  <c:v>4.4489740674393076E-2</c:v>
                </c:pt>
                <c:pt idx="327">
                  <c:v>4.4669084735919767E-2</c:v>
                </c:pt>
                <c:pt idx="328">
                  <c:v>4.4836425664105145E-2</c:v>
                </c:pt>
                <c:pt idx="329">
                  <c:v>4.5003738593989678E-2</c:v>
                </c:pt>
                <c:pt idx="330">
                  <c:v>4.5171004418260538E-2</c:v>
                </c:pt>
                <c:pt idx="331">
                  <c:v>4.5272566183231763E-2</c:v>
                </c:pt>
                <c:pt idx="332">
                  <c:v>4.5487583877840555E-2</c:v>
                </c:pt>
                <c:pt idx="333">
                  <c:v>4.5648826367857005E-2</c:v>
                </c:pt>
                <c:pt idx="334">
                  <c:v>4.5756300550547482E-2</c:v>
                </c:pt>
                <c:pt idx="335">
                  <c:v>4.5953297006560472E-2</c:v>
                </c:pt>
                <c:pt idx="336">
                  <c:v>4.6114464427365269E-2</c:v>
                </c:pt>
                <c:pt idx="337">
                  <c:v>4.6263651975603566E-2</c:v>
                </c:pt>
                <c:pt idx="338">
                  <c:v>4.6448615921423318E-2</c:v>
                </c:pt>
                <c:pt idx="339">
                  <c:v>4.6597772719888998E-2</c:v>
                </c:pt>
                <c:pt idx="340">
                  <c:v>4.6758836314029842E-2</c:v>
                </c:pt>
                <c:pt idx="341">
                  <c:v>4.6866191271894328E-2</c:v>
                </c:pt>
                <c:pt idx="342">
                  <c:v>4.7062969226158623E-2</c:v>
                </c:pt>
                <c:pt idx="343">
                  <c:v>4.714049048144027E-2</c:v>
                </c:pt>
                <c:pt idx="344">
                  <c:v>4.7367009669581232E-2</c:v>
                </c:pt>
                <c:pt idx="345">
                  <c:v>4.7516029556460913E-2</c:v>
                </c:pt>
                <c:pt idx="346">
                  <c:v>4.7647140299325784E-2</c:v>
                </c:pt>
                <c:pt idx="347">
                  <c:v>4.783184855023398E-2</c:v>
                </c:pt>
                <c:pt idx="348">
                  <c:v>4.8010594278529724E-2</c:v>
                </c:pt>
                <c:pt idx="349">
                  <c:v>4.8111849012854389E-2</c:v>
                </c:pt>
                <c:pt idx="350">
                  <c:v>4.8290525646602543E-2</c:v>
                </c:pt>
                <c:pt idx="351">
                  <c:v>4.846917036071445E-2</c:v>
                </c:pt>
                <c:pt idx="352">
                  <c:v>4.8606119224197497E-2</c:v>
                </c:pt>
                <c:pt idx="353">
                  <c:v>4.8784688525390453E-2</c:v>
                </c:pt>
                <c:pt idx="354">
                  <c:v>4.8951361261718195E-2</c:v>
                </c:pt>
                <c:pt idx="355">
                  <c:v>4.9100126211470051E-2</c:v>
                </c:pt>
                <c:pt idx="356">
                  <c:v>4.9225089184879382E-2</c:v>
                </c:pt>
                <c:pt idx="357">
                  <c:v>4.9415464427991468E-2</c:v>
                </c:pt>
                <c:pt idx="358">
                  <c:v>4.9534411519603069E-2</c:v>
                </c:pt>
                <c:pt idx="359">
                  <c:v>4.9712853208088388E-2</c:v>
                </c:pt>
                <c:pt idx="360">
                  <c:v>4.9867441402172807E-2</c:v>
                </c:pt>
                <c:pt idx="361">
                  <c:v>5.0027979273930726E-2</c:v>
                </c:pt>
                <c:pt idx="362">
                  <c:v>5.0194425912699167E-2</c:v>
                </c:pt>
                <c:pt idx="363">
                  <c:v>5.0331138724228633E-2</c:v>
                </c:pt>
                <c:pt idx="364">
                  <c:v>5.0521303539303841E-2</c:v>
                </c:pt>
                <c:pt idx="365">
                  <c:v>5.0687668092985333E-2</c:v>
                </c:pt>
                <c:pt idx="366">
                  <c:v>5.0842124685827716E-2</c:v>
                </c:pt>
                <c:pt idx="367">
                  <c:v>5.1014365550541473E-2</c:v>
                </c:pt>
                <c:pt idx="368">
                  <c:v>5.1186576753448863E-2</c:v>
                </c:pt>
                <c:pt idx="369">
                  <c:v>5.1305351374887287E-2</c:v>
                </c:pt>
                <c:pt idx="370">
                  <c:v>5.1483439368870162E-2</c:v>
                </c:pt>
                <c:pt idx="371">
                  <c:v>5.1631847132124632E-2</c:v>
                </c:pt>
                <c:pt idx="372">
                  <c:v>5.179802704861021E-2</c:v>
                </c:pt>
                <c:pt idx="373">
                  <c:v>5.1940445000436174E-2</c:v>
                </c:pt>
                <c:pt idx="374">
                  <c:v>5.2106573646324698E-2</c:v>
                </c:pt>
                <c:pt idx="375">
                  <c:v>5.2272674698070357E-2</c:v>
                </c:pt>
                <c:pt idx="376">
                  <c:v>5.2426886688967653E-2</c:v>
                </c:pt>
                <c:pt idx="377">
                  <c:v>5.2604794055789737E-2</c:v>
                </c:pt>
                <c:pt idx="378">
                  <c:v>5.2782669777210516E-2</c:v>
                </c:pt>
                <c:pt idx="379">
                  <c:v>5.2913091867026474E-2</c:v>
                </c:pt>
                <c:pt idx="380">
                  <c:v>5.3079059020366588E-2</c:v>
                </c:pt>
                <c:pt idx="381">
                  <c:v>5.3244998633181474E-2</c:v>
                </c:pt>
                <c:pt idx="382">
                  <c:v>5.3381295056192261E-2</c:v>
                </c:pt>
                <c:pt idx="383">
                  <c:v>5.3570880777444416E-2</c:v>
                </c:pt>
                <c:pt idx="384">
                  <c:v>5.3718960140247206E-2</c:v>
                </c:pt>
                <c:pt idx="385">
                  <c:v>5.3855173032318779E-2</c:v>
                </c:pt>
                <c:pt idx="386">
                  <c:v>5.4032845448431462E-2</c:v>
                </c:pt>
                <c:pt idx="387">
                  <c:v>5.4180856424659717E-2</c:v>
                </c:pt>
                <c:pt idx="388">
                  <c:v>5.4358452048525609E-2</c:v>
                </c:pt>
                <c:pt idx="389">
                  <c:v>5.4500505842165065E-2</c:v>
                </c:pt>
                <c:pt idx="390">
                  <c:v>5.468987951580824E-2</c:v>
                </c:pt>
                <c:pt idx="391">
                  <c:v>5.4796386449507628E-2</c:v>
                </c:pt>
                <c:pt idx="392">
                  <c:v>5.4985704104744605E-2</c:v>
                </c:pt>
                <c:pt idx="393">
                  <c:v>5.5121744570926182E-2</c:v>
                </c:pt>
                <c:pt idx="394">
                  <c:v>5.5251861970051996E-2</c:v>
                </c:pt>
                <c:pt idx="395">
                  <c:v>5.5435189943326663E-2</c:v>
                </c:pt>
                <c:pt idx="396">
                  <c:v>5.556526656679911E-2</c:v>
                </c:pt>
                <c:pt idx="397">
                  <c:v>5.5730794165827449E-2</c:v>
                </c:pt>
                <c:pt idx="398">
                  <c:v>5.5884473835158439E-2</c:v>
                </c:pt>
                <c:pt idx="399">
                  <c:v>5.6032211023859906E-2</c:v>
                </c:pt>
                <c:pt idx="400">
                  <c:v>5.6168128114492386E-2</c:v>
                </c:pt>
                <c:pt idx="401">
                  <c:v>5.6339473045092417E-2</c:v>
                </c:pt>
                <c:pt idx="402">
                  <c:v>5.6504872551770426E-2</c:v>
                </c:pt>
                <c:pt idx="403">
                  <c:v>5.6599355374852528E-2</c:v>
                </c:pt>
                <c:pt idx="404">
                  <c:v>5.6829675368125318E-2</c:v>
                </c:pt>
                <c:pt idx="405">
                  <c:v>5.6965465227754246E-2</c:v>
                </c:pt>
                <c:pt idx="406">
                  <c:v>5.7142585938102092E-2</c:v>
                </c:pt>
                <c:pt idx="407">
                  <c:v>5.729013738743538E-2</c:v>
                </c:pt>
                <c:pt idx="408">
                  <c:v>5.7431775363363316E-2</c:v>
                </c:pt>
                <c:pt idx="409">
                  <c:v>5.7608794626708343E-2</c:v>
                </c:pt>
                <c:pt idx="410">
                  <c:v>5.7750387479055136E-2</c:v>
                </c:pt>
                <c:pt idx="411">
                  <c:v>5.7933239142028491E-2</c:v>
                </c:pt>
                <c:pt idx="412">
                  <c:v>5.8098375272280678E-2</c:v>
                </c:pt>
                <c:pt idx="413">
                  <c:v>5.8245804639636904E-2</c:v>
                </c:pt>
                <c:pt idx="414">
                  <c:v>5.8405003192336193E-2</c:v>
                </c:pt>
                <c:pt idx="415">
                  <c:v>5.8558253608115979E-2</c:v>
                </c:pt>
                <c:pt idx="416">
                  <c:v>5.8746860480414435E-2</c:v>
                </c:pt>
                <c:pt idx="417">
                  <c:v>5.8894194280040009E-2</c:v>
                </c:pt>
                <c:pt idx="418">
                  <c:v>5.9059171811183954E-2</c:v>
                </c:pt>
                <c:pt idx="419">
                  <c:v>5.917699624325564E-2</c:v>
                </c:pt>
                <c:pt idx="420">
                  <c:v>5.9359587258223316E-2</c:v>
                </c:pt>
                <c:pt idx="421">
                  <c:v>5.9489154442686827E-2</c:v>
                </c:pt>
                <c:pt idx="422">
                  <c:v>5.9665828758409971E-2</c:v>
                </c:pt>
                <c:pt idx="423">
                  <c:v>5.9801234068818938E-2</c:v>
                </c:pt>
                <c:pt idx="424">
                  <c:v>5.995428951345682E-2</c:v>
                </c:pt>
                <c:pt idx="425">
                  <c:v>6.0154403600702518E-2</c:v>
                </c:pt>
                <c:pt idx="426">
                  <c:v>6.0319173373688494E-2</c:v>
                </c:pt>
                <c:pt idx="427">
                  <c:v>6.0407441142181668E-2</c:v>
                </c:pt>
                <c:pt idx="428">
                  <c:v>6.0613337601707042E-2</c:v>
                </c:pt>
                <c:pt idx="429">
                  <c:v>6.0778031779816333E-2</c:v>
                </c:pt>
                <c:pt idx="430">
                  <c:v>6.0925066644952786E-2</c:v>
                </c:pt>
                <c:pt idx="431">
                  <c:v>6.1072061078907121E-2</c:v>
                </c:pt>
                <c:pt idx="432">
                  <c:v>6.1242567873845195E-2</c:v>
                </c:pt>
                <c:pt idx="433">
                  <c:v>6.1413026792477898E-2</c:v>
                </c:pt>
                <c:pt idx="434">
                  <c:v>6.157758932991219E-2</c:v>
                </c:pt>
                <c:pt idx="435">
                  <c:v>6.1695117421617249E-2</c:v>
                </c:pt>
                <c:pt idx="436">
                  <c:v>6.1889017979540425E-2</c:v>
                </c:pt>
                <c:pt idx="437">
                  <c:v>6.1982993484228539E-2</c:v>
                </c:pt>
                <c:pt idx="438">
                  <c:v>6.2200330877667576E-2</c:v>
                </c:pt>
                <c:pt idx="439">
                  <c:v>6.2329530541018363E-2</c:v>
                </c:pt>
                <c:pt idx="440">
                  <c:v>6.2523308136810077E-2</c:v>
                </c:pt>
                <c:pt idx="441">
                  <c:v>6.2611362787889549E-2</c:v>
                </c:pt>
                <c:pt idx="442">
                  <c:v>6.2805067001359766E-2</c:v>
                </c:pt>
                <c:pt idx="443">
                  <c:v>6.2981156502210964E-2</c:v>
                </c:pt>
                <c:pt idx="444">
                  <c:v>6.309850098370888E-2</c:v>
                </c:pt>
                <c:pt idx="445">
                  <c:v>6.3262786411611899E-2</c:v>
                </c:pt>
                <c:pt idx="446">
                  <c:v>6.3444651758200576E-2</c:v>
                </c:pt>
                <c:pt idx="447">
                  <c:v>6.3561960635199172E-2</c:v>
                </c:pt>
                <c:pt idx="448">
                  <c:v>6.370856799938103E-2</c:v>
                </c:pt>
                <c:pt idx="449">
                  <c:v>6.3925530724985385E-2</c:v>
                </c:pt>
                <c:pt idx="450">
                  <c:v>6.4031058577877567E-2</c:v>
                </c:pt>
                <c:pt idx="451">
                  <c:v>6.4154169711677908E-2</c:v>
                </c:pt>
                <c:pt idx="452">
                  <c:v>6.4341724201978284E-2</c:v>
                </c:pt>
                <c:pt idx="453">
                  <c:v>6.4458909146274543E-2</c:v>
                </c:pt>
                <c:pt idx="454">
                  <c:v>6.4681577082235403E-2</c:v>
                </c:pt>
                <c:pt idx="455">
                  <c:v>6.4787025185536196E-2</c:v>
                </c:pt>
                <c:pt idx="456">
                  <c:v>6.4974461029620789E-2</c:v>
                </c:pt>
                <c:pt idx="457">
                  <c:v>6.507987825501467E-2</c:v>
                </c:pt>
                <c:pt idx="458">
                  <c:v>6.5290679373284477E-2</c:v>
                </c:pt>
                <c:pt idx="459">
                  <c:v>6.5401908239291165E-2</c:v>
                </c:pt>
                <c:pt idx="460">
                  <c:v>6.5577522366461763E-2</c:v>
                </c:pt>
                <c:pt idx="461">
                  <c:v>6.5741401064999205E-2</c:v>
                </c:pt>
                <c:pt idx="462">
                  <c:v>6.5916955587784681E-2</c:v>
                </c:pt>
                <c:pt idx="463">
                  <c:v>6.6039834779708054E-2</c:v>
                </c:pt>
                <c:pt idx="464">
                  <c:v>6.6256273633289273E-2</c:v>
                </c:pt>
                <c:pt idx="465">
                  <c:v>6.6344000206544698E-2</c:v>
                </c:pt>
                <c:pt idx="466">
                  <c:v>6.6542858538317123E-2</c:v>
                </c:pt>
                <c:pt idx="467">
                  <c:v>6.6613009076422244E-2</c:v>
                </c:pt>
                <c:pt idx="468">
                  <c:v>6.6846871024442131E-2</c:v>
                </c:pt>
                <c:pt idx="469">
                  <c:v>6.6969636009231517E-2</c:v>
                </c:pt>
                <c:pt idx="470">
                  <c:v>6.7156663238154196E-2</c:v>
                </c:pt>
                <c:pt idx="471">
                  <c:v>6.7320283374517842E-2</c:v>
                </c:pt>
                <c:pt idx="472">
                  <c:v>6.747804393168165E-2</c:v>
                </c:pt>
                <c:pt idx="473">
                  <c:v>6.7624078333748491E-2</c:v>
                </c:pt>
                <c:pt idx="474">
                  <c:v>6.7805133622376418E-2</c:v>
                </c:pt>
                <c:pt idx="475">
                  <c:v>6.7992004670348632E-2</c:v>
                </c:pt>
                <c:pt idx="476">
                  <c:v>6.8114629161899587E-2</c:v>
                </c:pt>
                <c:pt idx="477">
                  <c:v>6.8243067004011962E-2</c:v>
                </c:pt>
                <c:pt idx="478">
                  <c:v>6.836564203654448E-2</c:v>
                </c:pt>
                <c:pt idx="479">
                  <c:v>6.8569925274674759E-2</c:v>
                </c:pt>
                <c:pt idx="480">
                  <c:v>6.8733314355110875E-2</c:v>
                </c:pt>
                <c:pt idx="481">
                  <c:v>6.8861672764306228E-2</c:v>
                </c:pt>
                <c:pt idx="482">
                  <c:v>6.9025014187233502E-2</c:v>
                </c:pt>
                <c:pt idx="483">
                  <c:v>6.9188328934097584E-2</c:v>
                </c:pt>
                <c:pt idx="484">
                  <c:v>6.9334132467662818E-2</c:v>
                </c:pt>
                <c:pt idx="485">
                  <c:v>6.9479896088079071E-2</c:v>
                </c:pt>
                <c:pt idx="486">
                  <c:v>6.9666454462525507E-2</c:v>
                </c:pt>
                <c:pt idx="487">
                  <c:v>6.9806350406767928E-2</c:v>
                </c:pt>
                <c:pt idx="488">
                  <c:v>6.998119282001862E-2</c:v>
                </c:pt>
                <c:pt idx="489">
                  <c:v>7.0109391163677981E-2</c:v>
                </c:pt>
                <c:pt idx="490">
                  <c:v>7.0260877111451361E-2</c:v>
                </c:pt>
                <c:pt idx="491">
                  <c:v>7.0435640079156397E-2</c:v>
                </c:pt>
                <c:pt idx="492">
                  <c:v>7.0552131758768594E-2</c:v>
                </c:pt>
                <c:pt idx="493">
                  <c:v>7.0697717960191808E-2</c:v>
                </c:pt>
                <c:pt idx="494">
                  <c:v>7.0872423239247265E-2</c:v>
                </c:pt>
                <c:pt idx="495">
                  <c:v>7.0994676421368724E-2</c:v>
                </c:pt>
                <c:pt idx="496">
                  <c:v>7.1180952441083925E-2</c:v>
                </c:pt>
                <c:pt idx="497">
                  <c:v>7.1326447130327542E-2</c:v>
                </c:pt>
                <c:pt idx="498">
                  <c:v>7.1501042611186574E-2</c:v>
                </c:pt>
                <c:pt idx="499">
                  <c:v>7.1594119190214189E-2</c:v>
                </c:pt>
                <c:pt idx="500">
                  <c:v>7.1809377956424891E-2</c:v>
                </c:pt>
                <c:pt idx="501">
                  <c:v>7.1972238645076417E-2</c:v>
                </c:pt>
                <c:pt idx="502">
                  <c:v>7.210018201020825E-2</c:v>
                </c:pt>
                <c:pt idx="503">
                  <c:v>7.2239737923532402E-2</c:v>
                </c:pt>
                <c:pt idx="504">
                  <c:v>7.2396724351428771E-2</c:v>
                </c:pt>
                <c:pt idx="505">
                  <c:v>7.2553667538138467E-2</c:v>
                </c:pt>
                <c:pt idx="506">
                  <c:v>7.2704783692486952E-2</c:v>
                </c:pt>
                <c:pt idx="507">
                  <c:v>7.286167854262017E-2</c:v>
                </c:pt>
                <c:pt idx="508">
                  <c:v>7.3012766753992278E-2</c:v>
                </c:pt>
                <c:pt idx="509">
                  <c:v>7.3175431591720602E-2</c:v>
                </c:pt>
                <c:pt idx="510">
                  <c:v>7.3343868705555385E-2</c:v>
                </c:pt>
                <c:pt idx="511">
                  <c:v>7.3506479697931684E-2</c:v>
                </c:pt>
                <c:pt idx="512">
                  <c:v>7.365745194640784E-2</c:v>
                </c:pt>
                <c:pt idx="513">
                  <c:v>7.3796790717762448E-2</c:v>
                </c:pt>
                <c:pt idx="514">
                  <c:v>7.3936110076528533E-2</c:v>
                </c:pt>
                <c:pt idx="515">
                  <c:v>7.4104419123371679E-2</c:v>
                </c:pt>
                <c:pt idx="516">
                  <c:v>7.4255319702071859E-2</c:v>
                </c:pt>
                <c:pt idx="517">
                  <c:v>7.4382971313948332E-2</c:v>
                </c:pt>
                <c:pt idx="518">
                  <c:v>7.4574408902576786E-2</c:v>
                </c:pt>
                <c:pt idx="519">
                  <c:v>7.47252200215891E-2</c:v>
                </c:pt>
                <c:pt idx="520">
                  <c:v>7.4881816777540633E-2</c:v>
                </c:pt>
                <c:pt idx="521">
                  <c:v>7.5055755555349699E-2</c:v>
                </c:pt>
                <c:pt idx="522">
                  <c:v>7.5206512655911148E-2</c:v>
                </c:pt>
                <c:pt idx="523">
                  <c:v>7.5403579467942614E-2</c:v>
                </c:pt>
                <c:pt idx="524">
                  <c:v>7.5513707763099014E-2</c:v>
                </c:pt>
                <c:pt idx="525">
                  <c:v>7.5658573468712506E-2</c:v>
                </c:pt>
                <c:pt idx="526">
                  <c:v>7.5826611422788043E-2</c:v>
                </c:pt>
                <c:pt idx="527">
                  <c:v>7.5988819227361976E-2</c:v>
                </c:pt>
                <c:pt idx="528">
                  <c:v>7.6139417204402232E-2</c:v>
                </c:pt>
                <c:pt idx="529">
                  <c:v>7.6272610323392331E-2</c:v>
                </c:pt>
                <c:pt idx="530">
                  <c:v>7.6469504230818636E-2</c:v>
                </c:pt>
                <c:pt idx="531">
                  <c:v>7.658527664688114E-2</c:v>
                </c:pt>
                <c:pt idx="532">
                  <c:v>7.6747379969148627E-2</c:v>
                </c:pt>
                <c:pt idx="533">
                  <c:v>7.6920994583810451E-2</c:v>
                </c:pt>
                <c:pt idx="534">
                  <c:v>7.708882055485855E-2</c:v>
                </c:pt>
                <c:pt idx="535">
                  <c:v>7.721611100072702E-2</c:v>
                </c:pt>
                <c:pt idx="536">
                  <c:v>7.7407025549457886E-2</c:v>
                </c:pt>
                <c:pt idx="537">
                  <c:v>7.7534275499890948E-2</c:v>
                </c:pt>
                <c:pt idx="538">
                  <c:v>7.7696206566804663E-2</c:v>
                </c:pt>
                <c:pt idx="539">
                  <c:v>7.7869675045406109E-2</c:v>
                </c:pt>
                <c:pt idx="540">
                  <c:v>7.7991075828853354E-2</c:v>
                </c:pt>
                <c:pt idx="541">
                  <c:v>7.8118251485341003E-2</c:v>
                </c:pt>
                <c:pt idx="542">
                  <c:v>7.8407226932474552E-2</c:v>
                </c:pt>
                <c:pt idx="543">
                  <c:v>7.8407226932474552E-2</c:v>
                </c:pt>
                <c:pt idx="544">
                  <c:v>7.8407226932474552E-2</c:v>
                </c:pt>
              </c:numCache>
            </c:numRef>
          </c:xVal>
          <c:yVal>
            <c:numRef>
              <c:f>'S-S'!$H$5:$H$549</c:f>
              <c:numCache>
                <c:formatCode>0.0</c:formatCode>
                <c:ptCount val="545"/>
                <c:pt idx="0">
                  <c:v>0</c:v>
                </c:pt>
                <c:pt idx="1">
                  <c:v>21.118534372281616</c:v>
                </c:pt>
                <c:pt idx="2">
                  <c:v>21.304741244358247</c:v>
                </c:pt>
                <c:pt idx="3">
                  <c:v>21.11893029016024</c:v>
                </c:pt>
                <c:pt idx="4">
                  <c:v>21.80191731489013</c:v>
                </c:pt>
                <c:pt idx="5">
                  <c:v>24.6609978132931</c:v>
                </c:pt>
                <c:pt idx="6">
                  <c:v>32.738023986019535</c:v>
                </c:pt>
                <c:pt idx="7">
                  <c:v>42.867040392861902</c:v>
                </c:pt>
                <c:pt idx="8">
                  <c:v>53.742453512083578</c:v>
                </c:pt>
                <c:pt idx="9">
                  <c:v>65.178450230745241</c:v>
                </c:pt>
                <c:pt idx="10">
                  <c:v>75.931430901267191</c:v>
                </c:pt>
                <c:pt idx="11">
                  <c:v>86.004610822715748</c:v>
                </c:pt>
                <c:pt idx="12">
                  <c:v>95.830238694014085</c:v>
                </c:pt>
                <c:pt idx="13">
                  <c:v>105.96211920357155</c:v>
                </c:pt>
                <c:pt idx="14">
                  <c:v>115.66661922619561</c:v>
                </c:pt>
                <c:pt idx="15">
                  <c:v>125.48991661667387</c:v>
                </c:pt>
                <c:pt idx="16">
                  <c:v>135.44562880619475</c:v>
                </c:pt>
                <c:pt idx="17">
                  <c:v>144.77588591572623</c:v>
                </c:pt>
                <c:pt idx="18">
                  <c:v>155.29098134798664</c:v>
                </c:pt>
                <c:pt idx="19">
                  <c:v>164.38160359960654</c:v>
                </c:pt>
                <c:pt idx="20">
                  <c:v>173.954937721926</c:v>
                </c:pt>
                <c:pt idx="21">
                  <c:v>183.23901242983931</c:v>
                </c:pt>
                <c:pt idx="22">
                  <c:v>192.76071349602637</c:v>
                </c:pt>
                <c:pt idx="23">
                  <c:v>201.97356885745901</c:v>
                </c:pt>
                <c:pt idx="24">
                  <c:v>211.31435544091846</c:v>
                </c:pt>
                <c:pt idx="25">
                  <c:v>220.21819546985768</c:v>
                </c:pt>
                <c:pt idx="26">
                  <c:v>229.37460271917428</c:v>
                </c:pt>
                <c:pt idx="27">
                  <c:v>238.65353010017611</c:v>
                </c:pt>
                <c:pt idx="28">
                  <c:v>247.62089201204481</c:v>
                </c:pt>
                <c:pt idx="29">
                  <c:v>256.40396654130041</c:v>
                </c:pt>
                <c:pt idx="30">
                  <c:v>264.94904793946529</c:v>
                </c:pt>
                <c:pt idx="31">
                  <c:v>273.54415930531741</c:v>
                </c:pt>
                <c:pt idx="32">
                  <c:v>281.96380664647688</c:v>
                </c:pt>
                <c:pt idx="33">
                  <c:v>290.56233066843555</c:v>
                </c:pt>
                <c:pt idx="34">
                  <c:v>298.96372929814481</c:v>
                </c:pt>
                <c:pt idx="35">
                  <c:v>307.27150050149203</c:v>
                </c:pt>
                <c:pt idx="36">
                  <c:v>315.62945848308425</c:v>
                </c:pt>
                <c:pt idx="37">
                  <c:v>324.10281649768996</c:v>
                </c:pt>
                <c:pt idx="38">
                  <c:v>332.15347632914035</c:v>
                </c:pt>
                <c:pt idx="39">
                  <c:v>340.64306387004081</c:v>
                </c:pt>
                <c:pt idx="40">
                  <c:v>348.36746195496727</c:v>
                </c:pt>
                <c:pt idx="41">
                  <c:v>356.48557353665109</c:v>
                </c:pt>
                <c:pt idx="42">
                  <c:v>365.03608188096035</c:v>
                </c:pt>
                <c:pt idx="43">
                  <c:v>372.83595361024533</c:v>
                </c:pt>
                <c:pt idx="44">
                  <c:v>380.8904172152512</c:v>
                </c:pt>
                <c:pt idx="45">
                  <c:v>388.81408773512692</c:v>
                </c:pt>
                <c:pt idx="46">
                  <c:v>396.55407245342792</c:v>
                </c:pt>
                <c:pt idx="47">
                  <c:v>403.98859239205797</c:v>
                </c:pt>
                <c:pt idx="48">
                  <c:v>412.8615937430443</c:v>
                </c:pt>
                <c:pt idx="49">
                  <c:v>419.67526755126869</c:v>
                </c:pt>
                <c:pt idx="50">
                  <c:v>427.03423361672355</c:v>
                </c:pt>
                <c:pt idx="51">
                  <c:v>434.984192844056</c:v>
                </c:pt>
                <c:pt idx="52">
                  <c:v>442.02757714236867</c:v>
                </c:pt>
                <c:pt idx="53">
                  <c:v>448.99153228411234</c:v>
                </c:pt>
                <c:pt idx="54">
                  <c:v>456.112768544603</c:v>
                </c:pt>
                <c:pt idx="55">
                  <c:v>463.06166324578606</c:v>
                </c:pt>
                <c:pt idx="56">
                  <c:v>469.50771836795946</c:v>
                </c:pt>
                <c:pt idx="57">
                  <c:v>476.20676321367961</c:v>
                </c:pt>
                <c:pt idx="58">
                  <c:v>482.95088108154755</c:v>
                </c:pt>
                <c:pt idx="59">
                  <c:v>488.84419244762512</c:v>
                </c:pt>
                <c:pt idx="60">
                  <c:v>495.24040300624029</c:v>
                </c:pt>
                <c:pt idx="61">
                  <c:v>501.06707508041063</c:v>
                </c:pt>
                <c:pt idx="62">
                  <c:v>506.51125100620033</c:v>
                </c:pt>
                <c:pt idx="63">
                  <c:v>512.04682542881699</c:v>
                </c:pt>
                <c:pt idx="64">
                  <c:v>517.4231767955356</c:v>
                </c:pt>
                <c:pt idx="65">
                  <c:v>522.78034192928442</c:v>
                </c:pt>
                <c:pt idx="66">
                  <c:v>527.36058583905606</c:v>
                </c:pt>
                <c:pt idx="67">
                  <c:v>532.0234593807113</c:v>
                </c:pt>
                <c:pt idx="68">
                  <c:v>536.30658847466282</c:v>
                </c:pt>
                <c:pt idx="69">
                  <c:v>540.3409676728038</c:v>
                </c:pt>
                <c:pt idx="70">
                  <c:v>544.12653642298835</c:v>
                </c:pt>
                <c:pt idx="71">
                  <c:v>547.86407956130586</c:v>
                </c:pt>
                <c:pt idx="72">
                  <c:v>551.35632313341534</c:v>
                </c:pt>
                <c:pt idx="73">
                  <c:v>554.63102172598815</c:v>
                </c:pt>
                <c:pt idx="74">
                  <c:v>557.25442257879536</c:v>
                </c:pt>
                <c:pt idx="75">
                  <c:v>560.53048131107823</c:v>
                </c:pt>
                <c:pt idx="76">
                  <c:v>562.7768459702138</c:v>
                </c:pt>
                <c:pt idx="77">
                  <c:v>565.51286549422332</c:v>
                </c:pt>
                <c:pt idx="78">
                  <c:v>567.4483348768257</c:v>
                </c:pt>
                <c:pt idx="79">
                  <c:v>569.48801164505164</c:v>
                </c:pt>
                <c:pt idx="80">
                  <c:v>571.27991676503905</c:v>
                </c:pt>
                <c:pt idx="81">
                  <c:v>573.33464773830417</c:v>
                </c:pt>
                <c:pt idx="82">
                  <c:v>574.56346210981565</c:v>
                </c:pt>
                <c:pt idx="83">
                  <c:v>576.405303087569</c:v>
                </c:pt>
                <c:pt idx="84">
                  <c:v>577.28520793293592</c:v>
                </c:pt>
                <c:pt idx="85">
                  <c:v>578.3048062206617</c:v>
                </c:pt>
                <c:pt idx="86">
                  <c:v>579.16353796911744</c:v>
                </c:pt>
                <c:pt idx="87">
                  <c:v>580.08366259082777</c:v>
                </c:pt>
                <c:pt idx="88">
                  <c:v>580.97522054083674</c:v>
                </c:pt>
                <c:pt idx="89">
                  <c:v>581.6242281734186</c:v>
                </c:pt>
                <c:pt idx="90">
                  <c:v>582.1485849801345</c:v>
                </c:pt>
                <c:pt idx="91">
                  <c:v>583.10718193597552</c:v>
                </c:pt>
                <c:pt idx="92">
                  <c:v>583.45142335870867</c:v>
                </c:pt>
                <c:pt idx="93">
                  <c:v>583.97581125486727</c:v>
                </c:pt>
                <c:pt idx="94">
                  <c:v>584.23966490104942</c:v>
                </c:pt>
                <c:pt idx="95">
                  <c:v>584.71309774351323</c:v>
                </c:pt>
                <c:pt idx="96">
                  <c:v>584.86989411824527</c:v>
                </c:pt>
                <c:pt idx="97">
                  <c:v>584.96060589102331</c:v>
                </c:pt>
                <c:pt idx="98">
                  <c:v>585.41977066050345</c:v>
                </c:pt>
                <c:pt idx="99">
                  <c:v>585.38515108803688</c:v>
                </c:pt>
                <c:pt idx="100">
                  <c:v>585.71542435660297</c:v>
                </c:pt>
                <c:pt idx="101">
                  <c:v>585.81710848878583</c:v>
                </c:pt>
                <c:pt idx="102">
                  <c:v>586.47141153386269</c:v>
                </c:pt>
                <c:pt idx="103">
                  <c:v>585.99142414395624</c:v>
                </c:pt>
                <c:pt idx="104">
                  <c:v>586.20769878605984</c:v>
                </c:pt>
                <c:pt idx="105">
                  <c:v>586.24645069435053</c:v>
                </c:pt>
                <c:pt idx="106">
                  <c:v>586.23837132211452</c:v>
                </c:pt>
                <c:pt idx="107">
                  <c:v>586.47286060623628</c:v>
                </c:pt>
                <c:pt idx="108">
                  <c:v>586.26085766325286</c:v>
                </c:pt>
                <c:pt idx="109">
                  <c:v>586.30805300708471</c:v>
                </c:pt>
                <c:pt idx="110">
                  <c:v>586.57524324235339</c:v>
                </c:pt>
                <c:pt idx="111">
                  <c:v>586.41880666210261</c:v>
                </c:pt>
                <c:pt idx="112">
                  <c:v>586.44692634160162</c:v>
                </c:pt>
                <c:pt idx="113">
                  <c:v>586.36750376360135</c:v>
                </c:pt>
                <c:pt idx="114">
                  <c:v>586.3506557529156</c:v>
                </c:pt>
                <c:pt idx="115">
                  <c:v>586.49673717262147</c:v>
                </c:pt>
                <c:pt idx="116">
                  <c:v>586.65775043379222</c:v>
                </c:pt>
                <c:pt idx="117">
                  <c:v>586.63358560732217</c:v>
                </c:pt>
                <c:pt idx="118">
                  <c:v>586.57351376083159</c:v>
                </c:pt>
                <c:pt idx="119">
                  <c:v>586.55652120006255</c:v>
                </c:pt>
                <c:pt idx="120">
                  <c:v>586.53988394085866</c:v>
                </c:pt>
                <c:pt idx="121">
                  <c:v>586.38287133890992</c:v>
                </c:pt>
                <c:pt idx="122">
                  <c:v>586.5361816688312</c:v>
                </c:pt>
                <c:pt idx="123">
                  <c:v>586.6340246212817</c:v>
                </c:pt>
                <c:pt idx="124">
                  <c:v>586.42860288321469</c:v>
                </c:pt>
                <c:pt idx="125">
                  <c:v>586.58552843585835</c:v>
                </c:pt>
                <c:pt idx="126">
                  <c:v>586.53968739949232</c:v>
                </c:pt>
                <c:pt idx="127">
                  <c:v>586.44149691544601</c:v>
                </c:pt>
                <c:pt idx="128">
                  <c:v>586.805277664904</c:v>
                </c:pt>
                <c:pt idx="129">
                  <c:v>586.82216325812794</c:v>
                </c:pt>
                <c:pt idx="130">
                  <c:v>586.67193639672644</c:v>
                </c:pt>
                <c:pt idx="131">
                  <c:v>586.82887118559086</c:v>
                </c:pt>
                <c:pt idx="132">
                  <c:v>586.73049778313759</c:v>
                </c:pt>
                <c:pt idx="133">
                  <c:v>586.89105166260958</c:v>
                </c:pt>
                <c:pt idx="134">
                  <c:v>586.99239885905126</c:v>
                </c:pt>
                <c:pt idx="135">
                  <c:v>587.09374605549317</c:v>
                </c:pt>
                <c:pt idx="136">
                  <c:v>586.87672643137284</c:v>
                </c:pt>
                <c:pt idx="137">
                  <c:v>587.1670614948157</c:v>
                </c:pt>
                <c:pt idx="138">
                  <c:v>587.32403923533582</c:v>
                </c:pt>
                <c:pt idx="139">
                  <c:v>587.05480223324821</c:v>
                </c:pt>
                <c:pt idx="140">
                  <c:v>586.90723307551639</c:v>
                </c:pt>
                <c:pt idx="141">
                  <c:v>587.35424997156315</c:v>
                </c:pt>
                <c:pt idx="142">
                  <c:v>587.08438142343027</c:v>
                </c:pt>
                <c:pt idx="143">
                  <c:v>586.99316748336241</c:v>
                </c:pt>
                <c:pt idx="144">
                  <c:v>587.38421849920576</c:v>
                </c:pt>
                <c:pt idx="145">
                  <c:v>587.19194352264844</c:v>
                </c:pt>
                <c:pt idx="146">
                  <c:v>587.54543933295895</c:v>
                </c:pt>
                <c:pt idx="147">
                  <c:v>587.50945924630457</c:v>
                </c:pt>
                <c:pt idx="148">
                  <c:v>587.4140603615208</c:v>
                </c:pt>
                <c:pt idx="149">
                  <c:v>587.64165815061699</c:v>
                </c:pt>
                <c:pt idx="150">
                  <c:v>587.60197379045917</c:v>
                </c:pt>
                <c:pt idx="151">
                  <c:v>587.42536864545457</c:v>
                </c:pt>
                <c:pt idx="152">
                  <c:v>587.5445701620032</c:v>
                </c:pt>
                <c:pt idx="153">
                  <c:v>587.63126217403862</c:v>
                </c:pt>
                <c:pt idx="154">
                  <c:v>587.59906955414999</c:v>
                </c:pt>
                <c:pt idx="155">
                  <c:v>587.61906817605927</c:v>
                </c:pt>
                <c:pt idx="156">
                  <c:v>587.65308711993555</c:v>
                </c:pt>
                <c:pt idx="157">
                  <c:v>587.98886672368462</c:v>
                </c:pt>
                <c:pt idx="158">
                  <c:v>588.40267030739028</c:v>
                </c:pt>
                <c:pt idx="159">
                  <c:v>588.06493913513668</c:v>
                </c:pt>
                <c:pt idx="160">
                  <c:v>588.28867659864045</c:v>
                </c:pt>
                <c:pt idx="161">
                  <c:v>588.45334772118156</c:v>
                </c:pt>
                <c:pt idx="162">
                  <c:v>588.346627718989</c:v>
                </c:pt>
                <c:pt idx="163">
                  <c:v>588.32466142605142</c:v>
                </c:pt>
                <c:pt idx="164">
                  <c:v>588.21824099757589</c:v>
                </c:pt>
                <c:pt idx="165">
                  <c:v>588.14022848839772</c:v>
                </c:pt>
                <c:pt idx="166">
                  <c:v>588.60989997542322</c:v>
                </c:pt>
                <c:pt idx="167">
                  <c:v>588.50699715340033</c:v>
                </c:pt>
                <c:pt idx="168">
                  <c:v>588.42889143739023</c:v>
                </c:pt>
                <c:pt idx="169">
                  <c:v>588.39268349103929</c:v>
                </c:pt>
                <c:pt idx="170">
                  <c:v>588.73614551387334</c:v>
                </c:pt>
                <c:pt idx="171">
                  <c:v>588.85524463953766</c:v>
                </c:pt>
                <c:pt idx="172">
                  <c:v>589.05390150099288</c:v>
                </c:pt>
                <c:pt idx="173">
                  <c:v>589.09894727284006</c:v>
                </c:pt>
                <c:pt idx="174">
                  <c:v>589.07308588578144</c:v>
                </c:pt>
                <c:pt idx="175">
                  <c:v>589.03675706927231</c:v>
                </c:pt>
                <c:pt idx="176">
                  <c:v>588.81375667489783</c:v>
                </c:pt>
                <c:pt idx="177">
                  <c:v>589.36177983747302</c:v>
                </c:pt>
                <c:pt idx="178">
                  <c:v>589.26570134541407</c:v>
                </c:pt>
                <c:pt idx="179">
                  <c:v>589.33785158131286</c:v>
                </c:pt>
                <c:pt idx="180">
                  <c:v>589.59076558034451</c:v>
                </c:pt>
                <c:pt idx="181">
                  <c:v>589.34947389114643</c:v>
                </c:pt>
                <c:pt idx="182">
                  <c:v>589.57353353988742</c:v>
                </c:pt>
                <c:pt idx="183">
                  <c:v>589.8758144692157</c:v>
                </c:pt>
                <c:pt idx="184">
                  <c:v>589.57461983052747</c:v>
                </c:pt>
                <c:pt idx="185">
                  <c:v>589.49948168390597</c:v>
                </c:pt>
                <c:pt idx="186">
                  <c:v>589.64938024134722</c:v>
                </c:pt>
                <c:pt idx="187">
                  <c:v>589.87392021165385</c:v>
                </c:pt>
                <c:pt idx="188">
                  <c:v>589.79146423755856</c:v>
                </c:pt>
                <c:pt idx="189">
                  <c:v>589.75795104533995</c:v>
                </c:pt>
                <c:pt idx="190">
                  <c:v>590.10216520966947</c:v>
                </c:pt>
                <c:pt idx="191">
                  <c:v>589.94896968832006</c:v>
                </c:pt>
                <c:pt idx="192">
                  <c:v>590.10292846547929</c:v>
                </c:pt>
                <c:pt idx="193">
                  <c:v>590.12556073229223</c:v>
                </c:pt>
                <c:pt idx="194">
                  <c:v>590.75305658957518</c:v>
                </c:pt>
                <c:pt idx="195">
                  <c:v>590.58171167657804</c:v>
                </c:pt>
                <c:pt idx="196">
                  <c:v>590.86631281509517</c:v>
                </c:pt>
                <c:pt idx="197">
                  <c:v>590.65301579283675</c:v>
                </c:pt>
                <c:pt idx="198">
                  <c:v>590.55580847939279</c:v>
                </c:pt>
                <c:pt idx="199">
                  <c:v>590.20766664124085</c:v>
                </c:pt>
                <c:pt idx="200">
                  <c:v>590.5558128712803</c:v>
                </c:pt>
                <c:pt idx="201">
                  <c:v>590.76975555273339</c:v>
                </c:pt>
                <c:pt idx="202">
                  <c:v>590.98331666851414</c:v>
                </c:pt>
                <c:pt idx="203">
                  <c:v>590.95351510258217</c:v>
                </c:pt>
                <c:pt idx="204">
                  <c:v>591.11797460417483</c:v>
                </c:pt>
                <c:pt idx="205">
                  <c:v>591.0732894503202</c:v>
                </c:pt>
                <c:pt idx="206">
                  <c:v>591.11418901487843</c:v>
                </c:pt>
                <c:pt idx="207">
                  <c:v>591.08785851843641</c:v>
                </c:pt>
                <c:pt idx="208">
                  <c:v>591.30511383867577</c:v>
                </c:pt>
                <c:pt idx="209">
                  <c:v>591.52643626170141</c:v>
                </c:pt>
                <c:pt idx="210">
                  <c:v>591.51406827389803</c:v>
                </c:pt>
                <c:pt idx="211">
                  <c:v>591.48764021832233</c:v>
                </c:pt>
                <c:pt idx="212">
                  <c:v>591.73621411773672</c:v>
                </c:pt>
                <c:pt idx="213">
                  <c:v>591.70617802495758</c:v>
                </c:pt>
                <c:pt idx="214">
                  <c:v>591.67568041159507</c:v>
                </c:pt>
                <c:pt idx="215">
                  <c:v>591.64915530490055</c:v>
                </c:pt>
                <c:pt idx="216">
                  <c:v>592.01236028107962</c:v>
                </c:pt>
                <c:pt idx="217">
                  <c:v>592.09520227463258</c:v>
                </c:pt>
                <c:pt idx="218">
                  <c:v>591.94080349084527</c:v>
                </c:pt>
                <c:pt idx="219">
                  <c:v>592.23319557341847</c:v>
                </c:pt>
                <c:pt idx="220">
                  <c:v>592.07869899201501</c:v>
                </c:pt>
                <c:pt idx="221">
                  <c:v>592.42409084528424</c:v>
                </c:pt>
                <c:pt idx="222">
                  <c:v>592.44996542303033</c:v>
                </c:pt>
                <c:pt idx="223">
                  <c:v>592.62217796945015</c:v>
                </c:pt>
                <c:pt idx="224">
                  <c:v>592.14422521466963</c:v>
                </c:pt>
                <c:pt idx="225">
                  <c:v>592.2269779102669</c:v>
                </c:pt>
                <c:pt idx="226">
                  <c:v>592.45572639384318</c:v>
                </c:pt>
                <c:pt idx="227">
                  <c:v>592.17325310746889</c:v>
                </c:pt>
                <c:pt idx="228">
                  <c:v>592.33777588636474</c:v>
                </c:pt>
                <c:pt idx="229">
                  <c:v>592.53736553158399</c:v>
                </c:pt>
                <c:pt idx="230">
                  <c:v>592.49964803637806</c:v>
                </c:pt>
                <c:pt idx="231">
                  <c:v>592.87414153800501</c:v>
                </c:pt>
                <c:pt idx="232">
                  <c:v>592.971297537846</c:v>
                </c:pt>
                <c:pt idx="233">
                  <c:v>593.07205787903467</c:v>
                </c:pt>
                <c:pt idx="234">
                  <c:v>593.17282973569093</c:v>
                </c:pt>
                <c:pt idx="235">
                  <c:v>593.30508358468057</c:v>
                </c:pt>
                <c:pt idx="236">
                  <c:v>593.1894215502208</c:v>
                </c:pt>
                <c:pt idx="237">
                  <c:v>593.32168725314796</c:v>
                </c:pt>
                <c:pt idx="238">
                  <c:v>593.35850597692911</c:v>
                </c:pt>
                <c:pt idx="239">
                  <c:v>593.27782630718468</c:v>
                </c:pt>
                <c:pt idx="240">
                  <c:v>593.7022372846086</c:v>
                </c:pt>
                <c:pt idx="241">
                  <c:v>593.13028422486445</c:v>
                </c:pt>
                <c:pt idx="242">
                  <c:v>593.57271908951793</c:v>
                </c:pt>
                <c:pt idx="243">
                  <c:v>593.54546520824874</c:v>
                </c:pt>
                <c:pt idx="244">
                  <c:v>593.73814674790003</c:v>
                </c:pt>
                <c:pt idx="245">
                  <c:v>593.85681735751643</c:v>
                </c:pt>
                <c:pt idx="246">
                  <c:v>593.69029189727405</c:v>
                </c:pt>
                <c:pt idx="247">
                  <c:v>593.7729757677464</c:v>
                </c:pt>
                <c:pt idx="248">
                  <c:v>593.79522643265409</c:v>
                </c:pt>
                <c:pt idx="249">
                  <c:v>593.95990021059208</c:v>
                </c:pt>
                <c:pt idx="250">
                  <c:v>593.98931935032601</c:v>
                </c:pt>
                <c:pt idx="251">
                  <c:v>594.14323570413524</c:v>
                </c:pt>
                <c:pt idx="252">
                  <c:v>594.29038040668911</c:v>
                </c:pt>
                <c:pt idx="253">
                  <c:v>594.12356722687025</c:v>
                </c:pt>
                <c:pt idx="254">
                  <c:v>594.55218764789083</c:v>
                </c:pt>
                <c:pt idx="255">
                  <c:v>594.39248661698025</c:v>
                </c:pt>
                <c:pt idx="256">
                  <c:v>594.40385170892239</c:v>
                </c:pt>
                <c:pt idx="257">
                  <c:v>594.51884493205046</c:v>
                </c:pt>
                <c:pt idx="258">
                  <c:v>594.69078820504978</c:v>
                </c:pt>
                <c:pt idx="259">
                  <c:v>594.52367821599682</c:v>
                </c:pt>
                <c:pt idx="260">
                  <c:v>594.6704527745668</c:v>
                </c:pt>
                <c:pt idx="261">
                  <c:v>594.888985118655</c:v>
                </c:pt>
                <c:pt idx="262">
                  <c:v>594.97164224743926</c:v>
                </c:pt>
                <c:pt idx="263">
                  <c:v>594.96864616185007</c:v>
                </c:pt>
                <c:pt idx="264">
                  <c:v>595.1728688885911</c:v>
                </c:pt>
                <c:pt idx="265">
                  <c:v>594.93013845846394</c:v>
                </c:pt>
                <c:pt idx="266">
                  <c:v>595.00242279967961</c:v>
                </c:pt>
                <c:pt idx="267">
                  <c:v>595.15641472691539</c:v>
                </c:pt>
                <c:pt idx="268">
                  <c:v>595.18198320227737</c:v>
                </c:pt>
                <c:pt idx="269">
                  <c:v>595.03234102246256</c:v>
                </c:pt>
                <c:pt idx="270">
                  <c:v>595.31524542463364</c:v>
                </c:pt>
                <c:pt idx="271">
                  <c:v>595.1439821067413</c:v>
                </c:pt>
                <c:pt idx="272">
                  <c:v>595.50555316678651</c:v>
                </c:pt>
                <c:pt idx="273">
                  <c:v>595.41643989722354</c:v>
                </c:pt>
                <c:pt idx="274">
                  <c:v>595.55970109482269</c:v>
                </c:pt>
                <c:pt idx="275">
                  <c:v>595.66740238381954</c:v>
                </c:pt>
                <c:pt idx="276">
                  <c:v>595.38164380504577</c:v>
                </c:pt>
                <c:pt idx="277">
                  <c:v>595.78258475137181</c:v>
                </c:pt>
                <c:pt idx="278">
                  <c:v>595.89386981323798</c:v>
                </c:pt>
                <c:pt idx="279">
                  <c:v>596.04076685234179</c:v>
                </c:pt>
                <c:pt idx="280">
                  <c:v>595.94423773411165</c:v>
                </c:pt>
                <c:pt idx="281">
                  <c:v>595.92317847526544</c:v>
                </c:pt>
                <c:pt idx="282">
                  <c:v>595.89447392584418</c:v>
                </c:pt>
                <c:pt idx="283">
                  <c:v>595.83028453465613</c:v>
                </c:pt>
                <c:pt idx="284">
                  <c:v>595.69066000253122</c:v>
                </c:pt>
                <c:pt idx="285">
                  <c:v>595.92702000618942</c:v>
                </c:pt>
                <c:pt idx="286">
                  <c:v>595.80190674701248</c:v>
                </c:pt>
                <c:pt idx="287">
                  <c:v>596.18908258140186</c:v>
                </c:pt>
                <c:pt idx="288">
                  <c:v>596.52971269463251</c:v>
                </c:pt>
                <c:pt idx="289">
                  <c:v>596.24266578956338</c:v>
                </c:pt>
                <c:pt idx="290">
                  <c:v>596.02393625978254</c:v>
                </c:pt>
                <c:pt idx="291">
                  <c:v>596.33959825326667</c:v>
                </c:pt>
                <c:pt idx="292">
                  <c:v>596.51156393613462</c:v>
                </c:pt>
                <c:pt idx="293">
                  <c:v>596.50808066060233</c:v>
                </c:pt>
                <c:pt idx="294">
                  <c:v>596.5905209561854</c:v>
                </c:pt>
                <c:pt idx="295">
                  <c:v>596.54354607478069</c:v>
                </c:pt>
                <c:pt idx="296">
                  <c:v>596.60445434270275</c:v>
                </c:pt>
                <c:pt idx="297">
                  <c:v>596.87013201018965</c:v>
                </c:pt>
                <c:pt idx="298">
                  <c:v>596.76571509924827</c:v>
                </c:pt>
                <c:pt idx="299">
                  <c:v>596.42054648885085</c:v>
                </c:pt>
                <c:pt idx="300">
                  <c:v>596.96279883833267</c:v>
                </c:pt>
                <c:pt idx="301">
                  <c:v>596.53501427400533</c:v>
                </c:pt>
                <c:pt idx="302">
                  <c:v>596.61736781606373</c:v>
                </c:pt>
                <c:pt idx="303">
                  <c:v>596.96922094042759</c:v>
                </c:pt>
                <c:pt idx="304">
                  <c:v>596.83218819914578</c:v>
                </c:pt>
                <c:pt idx="305">
                  <c:v>596.73103040220292</c:v>
                </c:pt>
                <c:pt idx="306">
                  <c:v>597.20905555110448</c:v>
                </c:pt>
                <c:pt idx="307">
                  <c:v>596.95713007532424</c:v>
                </c:pt>
                <c:pt idx="308">
                  <c:v>597.13273112274317</c:v>
                </c:pt>
                <c:pt idx="309">
                  <c:v>597.02787135390156</c:v>
                </c:pt>
                <c:pt idx="310">
                  <c:v>597.18916475518063</c:v>
                </c:pt>
                <c:pt idx="311">
                  <c:v>597.54131984781827</c:v>
                </c:pt>
                <c:pt idx="312">
                  <c:v>597.3249049570511</c:v>
                </c:pt>
                <c:pt idx="313">
                  <c:v>597.49697377358746</c:v>
                </c:pt>
                <c:pt idx="314">
                  <c:v>597.57571561550549</c:v>
                </c:pt>
                <c:pt idx="315">
                  <c:v>597.35552354769277</c:v>
                </c:pt>
                <c:pt idx="316">
                  <c:v>597.42348527923332</c:v>
                </c:pt>
                <c:pt idx="317">
                  <c:v>597.48753089171885</c:v>
                </c:pt>
                <c:pt idx="318">
                  <c:v>597.77160637053419</c:v>
                </c:pt>
                <c:pt idx="319">
                  <c:v>597.47885833744351</c:v>
                </c:pt>
                <c:pt idx="320">
                  <c:v>597.70134473647352</c:v>
                </c:pt>
                <c:pt idx="321">
                  <c:v>597.91357212653713</c:v>
                </c:pt>
                <c:pt idx="322">
                  <c:v>597.89805558985074</c:v>
                </c:pt>
                <c:pt idx="323">
                  <c:v>597.79665412817053</c:v>
                </c:pt>
                <c:pt idx="324">
                  <c:v>597.62640223792869</c:v>
                </c:pt>
                <c:pt idx="325">
                  <c:v>597.84180291300208</c:v>
                </c:pt>
                <c:pt idx="326">
                  <c:v>597.68215724414324</c:v>
                </c:pt>
                <c:pt idx="327">
                  <c:v>597.91944905796606</c:v>
                </c:pt>
                <c:pt idx="328">
                  <c:v>598.08436259072812</c:v>
                </c:pt>
                <c:pt idx="329">
                  <c:v>598.18443820949028</c:v>
                </c:pt>
                <c:pt idx="330">
                  <c:v>597.95973422675252</c:v>
                </c:pt>
                <c:pt idx="331">
                  <c:v>598.08534421104912</c:v>
                </c:pt>
                <c:pt idx="332">
                  <c:v>598.14906596395281</c:v>
                </c:pt>
                <c:pt idx="333">
                  <c:v>598.37532372391399</c:v>
                </c:pt>
                <c:pt idx="334">
                  <c:v>598.30982018844429</c:v>
                </c:pt>
                <c:pt idx="335">
                  <c:v>598.49261794599988</c:v>
                </c:pt>
                <c:pt idx="336">
                  <c:v>598.39387191060655</c:v>
                </c:pt>
                <c:pt idx="337">
                  <c:v>598.4182100998853</c:v>
                </c:pt>
                <c:pt idx="338">
                  <c:v>598.65881292597362</c:v>
                </c:pt>
                <c:pt idx="339">
                  <c:v>598.55322435729033</c:v>
                </c:pt>
                <c:pt idx="340">
                  <c:v>598.51927365624999</c:v>
                </c:pt>
                <c:pt idx="341">
                  <c:v>598.25821194286175</c:v>
                </c:pt>
                <c:pt idx="342">
                  <c:v>598.44094086784401</c:v>
                </c:pt>
                <c:pt idx="343">
                  <c:v>598.22692449104261</c:v>
                </c:pt>
                <c:pt idx="344">
                  <c:v>598.62291877978839</c:v>
                </c:pt>
                <c:pt idx="345">
                  <c:v>598.58208661260289</c:v>
                </c:pt>
                <c:pt idx="346">
                  <c:v>598.66057229969022</c:v>
                </c:pt>
                <c:pt idx="347">
                  <c:v>598.77116005980884</c:v>
                </c:pt>
                <c:pt idx="348">
                  <c:v>598.68261559536973</c:v>
                </c:pt>
                <c:pt idx="349">
                  <c:v>598.61311507297285</c:v>
                </c:pt>
                <c:pt idx="350">
                  <c:v>598.85022909803877</c:v>
                </c:pt>
                <c:pt idx="351">
                  <c:v>598.89213531004486</c:v>
                </c:pt>
                <c:pt idx="352">
                  <c:v>598.9090648374239</c:v>
                </c:pt>
                <c:pt idx="353">
                  <c:v>599.01602115988362</c:v>
                </c:pt>
                <c:pt idx="354">
                  <c:v>598.7243373180321</c:v>
                </c:pt>
                <c:pt idx="355">
                  <c:v>598.81341313950429</c:v>
                </c:pt>
                <c:pt idx="356">
                  <c:v>598.62729383511009</c:v>
                </c:pt>
                <c:pt idx="357">
                  <c:v>598.8715612820472</c:v>
                </c:pt>
                <c:pt idx="358">
                  <c:v>598.94279954921899</c:v>
                </c:pt>
                <c:pt idx="359">
                  <c:v>598.91935391476306</c:v>
                </c:pt>
                <c:pt idx="360">
                  <c:v>599.27306809536515</c:v>
                </c:pt>
                <c:pt idx="361">
                  <c:v>598.97732828196433</c:v>
                </c:pt>
                <c:pt idx="362">
                  <c:v>599.14264943024182</c:v>
                </c:pt>
                <c:pt idx="363">
                  <c:v>599.28977157676218</c:v>
                </c:pt>
                <c:pt idx="364">
                  <c:v>599.27289123060723</c:v>
                </c:pt>
                <c:pt idx="365">
                  <c:v>599.24213864509193</c:v>
                </c:pt>
                <c:pt idx="366">
                  <c:v>599.07332689541954</c:v>
                </c:pt>
                <c:pt idx="367">
                  <c:v>599.30702196372624</c:v>
                </c:pt>
                <c:pt idx="368">
                  <c:v>599.21445261013434</c:v>
                </c:pt>
                <c:pt idx="369">
                  <c:v>598.76263450401893</c:v>
                </c:pt>
                <c:pt idx="370">
                  <c:v>599.19610116233753</c:v>
                </c:pt>
                <c:pt idx="371">
                  <c:v>599.08874176177596</c:v>
                </c:pt>
                <c:pt idx="372">
                  <c:v>599.12300476019323</c:v>
                </c:pt>
                <c:pt idx="373">
                  <c:v>599.40468864473848</c:v>
                </c:pt>
                <c:pt idx="374">
                  <c:v>599.50427520586356</c:v>
                </c:pt>
                <c:pt idx="375">
                  <c:v>599.21102740330593</c:v>
                </c:pt>
                <c:pt idx="376">
                  <c:v>599.30344005419568</c:v>
                </c:pt>
                <c:pt idx="377">
                  <c:v>599.34471554014237</c:v>
                </c:pt>
                <c:pt idx="378">
                  <c:v>599.58248515325033</c:v>
                </c:pt>
                <c:pt idx="379">
                  <c:v>599.5295206901676</c:v>
                </c:pt>
                <c:pt idx="380">
                  <c:v>599.49826015846975</c:v>
                </c:pt>
                <c:pt idx="381">
                  <c:v>599.26992875977862</c:v>
                </c:pt>
                <c:pt idx="382">
                  <c:v>599.2862074105841</c:v>
                </c:pt>
                <c:pt idx="383">
                  <c:v>599.53108896206822</c:v>
                </c:pt>
                <c:pt idx="384">
                  <c:v>599.55402695883981</c:v>
                </c:pt>
                <c:pt idx="385">
                  <c:v>599.57026324425851</c:v>
                </c:pt>
                <c:pt idx="386">
                  <c:v>599.41458869941448</c:v>
                </c:pt>
                <c:pt idx="387">
                  <c:v>599.50331520393968</c:v>
                </c:pt>
                <c:pt idx="388">
                  <c:v>599.5443246181668</c:v>
                </c:pt>
                <c:pt idx="389">
                  <c:v>599.62949821340681</c:v>
                </c:pt>
                <c:pt idx="390">
                  <c:v>599.87404482250804</c:v>
                </c:pt>
                <c:pt idx="391">
                  <c:v>599.74102546193217</c:v>
                </c:pt>
                <c:pt idx="392">
                  <c:v>599.65804692177926</c:v>
                </c:pt>
                <c:pt idx="393">
                  <c:v>599.60817184223572</c:v>
                </c:pt>
                <c:pt idx="394">
                  <c:v>599.55514092849717</c:v>
                </c:pt>
                <c:pt idx="395">
                  <c:v>599.40248715881603</c:v>
                </c:pt>
                <c:pt idx="396">
                  <c:v>599.67710526974054</c:v>
                </c:pt>
                <c:pt idx="397">
                  <c:v>599.64525836969074</c:v>
                </c:pt>
                <c:pt idx="398">
                  <c:v>599.47472166264697</c:v>
                </c:pt>
                <c:pt idx="399">
                  <c:v>599.82602880166178</c:v>
                </c:pt>
                <c:pt idx="400">
                  <c:v>599.71037714303077</c:v>
                </c:pt>
                <c:pt idx="401">
                  <c:v>599.61634618919038</c:v>
                </c:pt>
                <c:pt idx="402">
                  <c:v>599.58389030078649</c:v>
                </c:pt>
                <c:pt idx="403">
                  <c:v>599.50931119474387</c:v>
                </c:pt>
                <c:pt idx="404">
                  <c:v>599.77866846753341</c:v>
                </c:pt>
                <c:pt idx="405">
                  <c:v>599.86011785860853</c:v>
                </c:pt>
                <c:pt idx="406">
                  <c:v>599.70334713484726</c:v>
                </c:pt>
                <c:pt idx="407">
                  <c:v>599.8575021839755</c:v>
                </c:pt>
                <c:pt idx="408">
                  <c:v>599.87680008030236</c:v>
                </c:pt>
                <c:pt idx="409">
                  <c:v>599.78553114005138</c:v>
                </c:pt>
                <c:pt idx="410">
                  <c:v>599.73907919649866</c:v>
                </c:pt>
                <c:pt idx="411">
                  <c:v>599.78262767069589</c:v>
                </c:pt>
                <c:pt idx="412">
                  <c:v>599.88168163129069</c:v>
                </c:pt>
                <c:pt idx="413">
                  <c:v>599.90440412472969</c:v>
                </c:pt>
                <c:pt idx="414">
                  <c:v>599.67082092868111</c:v>
                </c:pt>
                <c:pt idx="415">
                  <c:v>599.82847251522128</c:v>
                </c:pt>
                <c:pt idx="416">
                  <c:v>600.07355076242982</c:v>
                </c:pt>
                <c:pt idx="417">
                  <c:v>599.83229106878366</c:v>
                </c:pt>
                <c:pt idx="418">
                  <c:v>599.8654804000189</c:v>
                </c:pt>
                <c:pt idx="419">
                  <c:v>599.54102907190213</c:v>
                </c:pt>
                <c:pt idx="420">
                  <c:v>600.04571632794966</c:v>
                </c:pt>
                <c:pt idx="421">
                  <c:v>599.92562784961513</c:v>
                </c:pt>
                <c:pt idx="422">
                  <c:v>599.83417586508619</c:v>
                </c:pt>
                <c:pt idx="423">
                  <c:v>599.98122860890953</c:v>
                </c:pt>
                <c:pt idx="424">
                  <c:v>600.00722944274207</c:v>
                </c:pt>
                <c:pt idx="425">
                  <c:v>600.12731135644333</c:v>
                </c:pt>
                <c:pt idx="426">
                  <c:v>600.09405893095345</c:v>
                </c:pt>
                <c:pt idx="427">
                  <c:v>599.88314229738603</c:v>
                </c:pt>
                <c:pt idx="428">
                  <c:v>599.80902885413252</c:v>
                </c:pt>
                <c:pt idx="429">
                  <c:v>600.10549457188711</c:v>
                </c:pt>
                <c:pt idx="430">
                  <c:v>599.73201132976226</c:v>
                </c:pt>
                <c:pt idx="431">
                  <c:v>600.21605889368243</c:v>
                </c:pt>
                <c:pt idx="432">
                  <c:v>599.79019172206779</c:v>
                </c:pt>
                <c:pt idx="433">
                  <c:v>599.76015198602227</c:v>
                </c:pt>
                <c:pt idx="434">
                  <c:v>599.59466125637834</c:v>
                </c:pt>
                <c:pt idx="435">
                  <c:v>599.59918331612914</c:v>
                </c:pt>
                <c:pt idx="436">
                  <c:v>599.64949311769135</c:v>
                </c:pt>
                <c:pt idx="437">
                  <c:v>599.90418187485136</c:v>
                </c:pt>
                <c:pt idx="438">
                  <c:v>600.10056228118231</c:v>
                </c:pt>
                <c:pt idx="439">
                  <c:v>599.91370444182462</c:v>
                </c:pt>
                <c:pt idx="440">
                  <c:v>599.96395960050972</c:v>
                </c:pt>
                <c:pt idx="441">
                  <c:v>599.95035663832027</c:v>
                </c:pt>
                <c:pt idx="442">
                  <c:v>600.1330285817611</c:v>
                </c:pt>
                <c:pt idx="443">
                  <c:v>599.84165138467029</c:v>
                </c:pt>
                <c:pt idx="444">
                  <c:v>599.77995578673404</c:v>
                </c:pt>
                <c:pt idx="445">
                  <c:v>599.74596602242036</c:v>
                </c:pt>
                <c:pt idx="446">
                  <c:v>599.92153923717058</c:v>
                </c:pt>
                <c:pt idx="447">
                  <c:v>599.85934686549808</c:v>
                </c:pt>
                <c:pt idx="448">
                  <c:v>599.74862082958009</c:v>
                </c:pt>
                <c:pt idx="449">
                  <c:v>599.6804623601214</c:v>
                </c:pt>
                <c:pt idx="450">
                  <c:v>599.61111386501852</c:v>
                </c:pt>
                <c:pt idx="451">
                  <c:v>599.48617238245083</c:v>
                </c:pt>
                <c:pt idx="452">
                  <c:v>599.73129528795812</c:v>
                </c:pt>
                <c:pt idx="453">
                  <c:v>599.86771270996928</c:v>
                </c:pt>
                <c:pt idx="454">
                  <c:v>599.86900178134943</c:v>
                </c:pt>
                <c:pt idx="455">
                  <c:v>599.73336950499333</c:v>
                </c:pt>
                <c:pt idx="456">
                  <c:v>599.8457915709655</c:v>
                </c:pt>
                <c:pt idx="457">
                  <c:v>599.44495624914373</c:v>
                </c:pt>
                <c:pt idx="458">
                  <c:v>599.7037109492021</c:v>
                </c:pt>
                <c:pt idx="459">
                  <c:v>599.77041902277392</c:v>
                </c:pt>
                <c:pt idx="460">
                  <c:v>599.74334074024239</c:v>
                </c:pt>
                <c:pt idx="461">
                  <c:v>599.44347281812566</c:v>
                </c:pt>
                <c:pt idx="462">
                  <c:v>599.68160226624354</c:v>
                </c:pt>
                <c:pt idx="463">
                  <c:v>599.82153364543126</c:v>
                </c:pt>
                <c:pt idx="464">
                  <c:v>599.75218928652089</c:v>
                </c:pt>
                <c:pt idx="465">
                  <c:v>599.60602996448767</c:v>
                </c:pt>
                <c:pt idx="466">
                  <c:v>599.72527847571416</c:v>
                </c:pt>
                <c:pt idx="467">
                  <c:v>599.7006497154556</c:v>
                </c:pt>
                <c:pt idx="468">
                  <c:v>599.50902863313922</c:v>
                </c:pt>
                <c:pt idx="469">
                  <c:v>599.31700655462362</c:v>
                </c:pt>
                <c:pt idx="470">
                  <c:v>599.69478063303586</c:v>
                </c:pt>
                <c:pt idx="471">
                  <c:v>599.52719233233427</c:v>
                </c:pt>
                <c:pt idx="472">
                  <c:v>599.55544774303962</c:v>
                </c:pt>
                <c:pt idx="473">
                  <c:v>599.31086716930281</c:v>
                </c:pt>
                <c:pt idx="474">
                  <c:v>599.75158822501237</c:v>
                </c:pt>
                <c:pt idx="475">
                  <c:v>599.66414578230729</c:v>
                </c:pt>
                <c:pt idx="476">
                  <c:v>599.73768380197419</c:v>
                </c:pt>
                <c:pt idx="477">
                  <c:v>599.68194864181169</c:v>
                </c:pt>
                <c:pt idx="478">
                  <c:v>599.42264450239463</c:v>
                </c:pt>
                <c:pt idx="479">
                  <c:v>599.21265201631593</c:v>
                </c:pt>
                <c:pt idx="480">
                  <c:v>599.57665902337021</c:v>
                </c:pt>
                <c:pt idx="481">
                  <c:v>599.3874963072484</c:v>
                </c:pt>
                <c:pt idx="482">
                  <c:v>599.35253613009411</c:v>
                </c:pt>
                <c:pt idx="483">
                  <c:v>599.45042723112715</c:v>
                </c:pt>
                <c:pt idx="484">
                  <c:v>599.40449552718928</c:v>
                </c:pt>
                <c:pt idx="485">
                  <c:v>599.42540654697461</c:v>
                </c:pt>
                <c:pt idx="486">
                  <c:v>599.27090218508613</c:v>
                </c:pt>
                <c:pt idx="487">
                  <c:v>599.22176677908851</c:v>
                </c:pt>
                <c:pt idx="488">
                  <c:v>599.3265453184639</c:v>
                </c:pt>
                <c:pt idx="489">
                  <c:v>599.13692229175842</c:v>
                </c:pt>
                <c:pt idx="490">
                  <c:v>599.02770764796503</c:v>
                </c:pt>
                <c:pt idx="491">
                  <c:v>599.13240465620459</c:v>
                </c:pt>
                <c:pt idx="492">
                  <c:v>599.06870008814974</c:v>
                </c:pt>
                <c:pt idx="493">
                  <c:v>599.15592257362823</c:v>
                </c:pt>
                <c:pt idx="494">
                  <c:v>599.46071209949628</c:v>
                </c:pt>
                <c:pt idx="495">
                  <c:v>599.06717679474184</c:v>
                </c:pt>
                <c:pt idx="496">
                  <c:v>599.24578570967219</c:v>
                </c:pt>
                <c:pt idx="497">
                  <c:v>598.73239247622598</c:v>
                </c:pt>
                <c:pt idx="498">
                  <c:v>598.97056688819407</c:v>
                </c:pt>
                <c:pt idx="499">
                  <c:v>598.89267786004336</c:v>
                </c:pt>
                <c:pt idx="500">
                  <c:v>598.82131637934401</c:v>
                </c:pt>
                <c:pt idx="501">
                  <c:v>598.8522161910812</c:v>
                </c:pt>
                <c:pt idx="502">
                  <c:v>598.59520753466268</c:v>
                </c:pt>
                <c:pt idx="503">
                  <c:v>598.41172198405923</c:v>
                </c:pt>
                <c:pt idx="504">
                  <c:v>598.83940355368225</c:v>
                </c:pt>
                <c:pt idx="505">
                  <c:v>598.86672335796322</c:v>
                </c:pt>
                <c:pt idx="506">
                  <c:v>598.5567127192985</c:v>
                </c:pt>
                <c:pt idx="507">
                  <c:v>598.58351116629296</c:v>
                </c:pt>
                <c:pt idx="508">
                  <c:v>598.47385105702199</c:v>
                </c:pt>
                <c:pt idx="509">
                  <c:v>598.10336471926541</c:v>
                </c:pt>
                <c:pt idx="510">
                  <c:v>598.53816392723809</c:v>
                </c:pt>
                <c:pt idx="511">
                  <c:v>598.36813337403123</c:v>
                </c:pt>
                <c:pt idx="512">
                  <c:v>598.45847717607512</c:v>
                </c:pt>
                <c:pt idx="513">
                  <c:v>598.54187145488481</c:v>
                </c:pt>
                <c:pt idx="514">
                  <c:v>598.49173859667292</c:v>
                </c:pt>
                <c:pt idx="515">
                  <c:v>598.32452333549543</c:v>
                </c:pt>
                <c:pt idx="516">
                  <c:v>598.28124789790661</c:v>
                </c:pt>
                <c:pt idx="517">
                  <c:v>598.09002253844699</c:v>
                </c:pt>
                <c:pt idx="518">
                  <c:v>598.00368357383127</c:v>
                </c:pt>
                <c:pt idx="519">
                  <c:v>598.42838565429906</c:v>
                </c:pt>
                <c:pt idx="520">
                  <c:v>597.98663428596058</c:v>
                </c:pt>
                <c:pt idx="521">
                  <c:v>598.22476157159247</c:v>
                </c:pt>
                <c:pt idx="522">
                  <c:v>598.04713272890012</c:v>
                </c:pt>
                <c:pt idx="523">
                  <c:v>597.96398614236625</c:v>
                </c:pt>
                <c:pt idx="524">
                  <c:v>597.76193796494385</c:v>
                </c:pt>
                <c:pt idx="525">
                  <c:v>597.58059607148277</c:v>
                </c:pt>
                <c:pt idx="526">
                  <c:v>597.61413082507386</c:v>
                </c:pt>
                <c:pt idx="527">
                  <c:v>598.18023935383087</c:v>
                </c:pt>
                <c:pt idx="528">
                  <c:v>597.80109722093061</c:v>
                </c:pt>
                <c:pt idx="529">
                  <c:v>597.34450961913376</c:v>
                </c:pt>
                <c:pt idx="530">
                  <c:v>597.52906761453573</c:v>
                </c:pt>
                <c:pt idx="531">
                  <c:v>597.19617587122127</c:v>
                </c:pt>
                <c:pt idx="532">
                  <c:v>596.89042371139328</c:v>
                </c:pt>
                <c:pt idx="533">
                  <c:v>596.86013531303888</c:v>
                </c:pt>
                <c:pt idx="534">
                  <c:v>597.36258799491623</c:v>
                </c:pt>
                <c:pt idx="535">
                  <c:v>596.7679435034438</c:v>
                </c:pt>
                <c:pt idx="536">
                  <c:v>596.41205723025246</c:v>
                </c:pt>
                <c:pt idx="537">
                  <c:v>596.89083985793502</c:v>
                </c:pt>
                <c:pt idx="538">
                  <c:v>596.45052305875026</c:v>
                </c:pt>
                <c:pt idx="539">
                  <c:v>596.1509778541074</c:v>
                </c:pt>
                <c:pt idx="540">
                  <c:v>595.55171789029657</c:v>
                </c:pt>
                <c:pt idx="541">
                  <c:v>594.68756594163426</c:v>
                </c:pt>
                <c:pt idx="542">
                  <c:v>592.64293119412753</c:v>
                </c:pt>
                <c:pt idx="543">
                  <c:v>592.64293119412753</c:v>
                </c:pt>
                <c:pt idx="544">
                  <c:v>592.64293119412753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6128"/>
        <c:axId val="89339008"/>
      </c:scatterChart>
      <c:valAx>
        <c:axId val="81456128"/>
        <c:scaling>
          <c:orientation val="minMax"/>
          <c:max val="0.1200000000000000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Strain (-)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9339008"/>
        <c:crosses val="autoZero"/>
        <c:crossBetween val="midCat"/>
        <c:majorUnit val="2.0000000000000004E-2"/>
        <c:minorUnit val="1.0000000000000002E-2"/>
      </c:valAx>
      <c:valAx>
        <c:axId val="89339008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1456128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9333365614162432"/>
          <c:y val="0.48476519861982587"/>
          <c:w val="0.19666674669057077"/>
          <c:h val="0.14681460301057581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(T.D.)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EFTEC-550T(H)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'S-S'!$G$5:$G$549</c:f>
              <c:numCache>
                <c:formatCode>0.00</c:formatCode>
                <c:ptCount val="545"/>
                <c:pt idx="0">
                  <c:v>0</c:v>
                </c:pt>
                <c:pt idx="1">
                  <c:v>1.3801058949732789E-2</c:v>
                </c:pt>
                <c:pt idx="2">
                  <c:v>1.3176058949732788E-2</c:v>
                </c:pt>
                <c:pt idx="3">
                  <c:v>1.5676058949732789E-2</c:v>
                </c:pt>
                <c:pt idx="4">
                  <c:v>1.4426058949732789E-2</c:v>
                </c:pt>
                <c:pt idx="5">
                  <c:v>2.1926058949732791E-2</c:v>
                </c:pt>
                <c:pt idx="6">
                  <c:v>2.6926058949732788E-2</c:v>
                </c:pt>
                <c:pt idx="7">
                  <c:v>3.4426058949732788E-2</c:v>
                </c:pt>
                <c:pt idx="8">
                  <c:v>4.0676058949732787E-2</c:v>
                </c:pt>
                <c:pt idx="9">
                  <c:v>4.6926058949732792E-2</c:v>
                </c:pt>
                <c:pt idx="10">
                  <c:v>5.192605894973279E-2</c:v>
                </c:pt>
                <c:pt idx="11">
                  <c:v>6.005105894973279E-2</c:v>
                </c:pt>
                <c:pt idx="12">
                  <c:v>6.755105894973279E-2</c:v>
                </c:pt>
                <c:pt idx="13">
                  <c:v>6.9426058949732791E-2</c:v>
                </c:pt>
                <c:pt idx="14">
                  <c:v>7.7551058949732785E-2</c:v>
                </c:pt>
                <c:pt idx="15">
                  <c:v>8.0051058949732787E-2</c:v>
                </c:pt>
                <c:pt idx="16">
                  <c:v>8.817605894973278E-2</c:v>
                </c:pt>
                <c:pt idx="17">
                  <c:v>9.2551058949732784E-2</c:v>
                </c:pt>
                <c:pt idx="18">
                  <c:v>9.880105894973279E-2</c:v>
                </c:pt>
                <c:pt idx="19">
                  <c:v>0.10755105894973278</c:v>
                </c:pt>
                <c:pt idx="20">
                  <c:v>0.10692605894973278</c:v>
                </c:pt>
                <c:pt idx="21">
                  <c:v>0.11817605894973278</c:v>
                </c:pt>
                <c:pt idx="22">
                  <c:v>0.12255105894973277</c:v>
                </c:pt>
                <c:pt idx="23">
                  <c:v>0.12755105894973279</c:v>
                </c:pt>
                <c:pt idx="24">
                  <c:v>0.13380105894973279</c:v>
                </c:pt>
                <c:pt idx="25">
                  <c:v>0.1388010589497328</c:v>
                </c:pt>
                <c:pt idx="26">
                  <c:v>0.1450510589497328</c:v>
                </c:pt>
                <c:pt idx="27">
                  <c:v>0.15005105894973281</c:v>
                </c:pt>
                <c:pt idx="28">
                  <c:v>0.1544260589497328</c:v>
                </c:pt>
                <c:pt idx="29">
                  <c:v>0.1594260589497328</c:v>
                </c:pt>
                <c:pt idx="30">
                  <c:v>0.16817605894973281</c:v>
                </c:pt>
                <c:pt idx="31">
                  <c:v>0.17192605894973279</c:v>
                </c:pt>
                <c:pt idx="32">
                  <c:v>0.17942605894973279</c:v>
                </c:pt>
                <c:pt idx="33">
                  <c:v>0.18380105894973281</c:v>
                </c:pt>
                <c:pt idx="34">
                  <c:v>0.1844260589497328</c:v>
                </c:pt>
                <c:pt idx="35">
                  <c:v>0.19505105894973279</c:v>
                </c:pt>
                <c:pt idx="36">
                  <c:v>0.2013010589497328</c:v>
                </c:pt>
                <c:pt idx="37">
                  <c:v>0.20442605894973279</c:v>
                </c:pt>
                <c:pt idx="38">
                  <c:v>0.21130105894973281</c:v>
                </c:pt>
                <c:pt idx="39">
                  <c:v>0.21880105894973276</c:v>
                </c:pt>
                <c:pt idx="40">
                  <c:v>0.22067605894973277</c:v>
                </c:pt>
                <c:pt idx="41">
                  <c:v>0.22817605894973284</c:v>
                </c:pt>
                <c:pt idx="42">
                  <c:v>0.23442605894973279</c:v>
                </c:pt>
                <c:pt idx="43">
                  <c:v>0.23942605894973279</c:v>
                </c:pt>
                <c:pt idx="44">
                  <c:v>0.2456760589497328</c:v>
                </c:pt>
                <c:pt idx="45">
                  <c:v>0.25005105894973279</c:v>
                </c:pt>
                <c:pt idx="46">
                  <c:v>0.25505105894973273</c:v>
                </c:pt>
                <c:pt idx="47">
                  <c:v>0.26130105894973277</c:v>
                </c:pt>
                <c:pt idx="48">
                  <c:v>0.26880105894973277</c:v>
                </c:pt>
                <c:pt idx="49">
                  <c:v>0.27505105894973275</c:v>
                </c:pt>
                <c:pt idx="50">
                  <c:v>0.27755105894973275</c:v>
                </c:pt>
                <c:pt idx="51">
                  <c:v>0.28692605894973278</c:v>
                </c:pt>
                <c:pt idx="52">
                  <c:v>0.28817605894973275</c:v>
                </c:pt>
                <c:pt idx="53">
                  <c:v>0.29942605894973279</c:v>
                </c:pt>
                <c:pt idx="54">
                  <c:v>0.30380105894973275</c:v>
                </c:pt>
                <c:pt idx="55">
                  <c:v>0.31130105894973276</c:v>
                </c:pt>
                <c:pt idx="56">
                  <c:v>0.31755105894973279</c:v>
                </c:pt>
                <c:pt idx="57">
                  <c:v>0.32442605894973275</c:v>
                </c:pt>
                <c:pt idx="58">
                  <c:v>0.32755105894973274</c:v>
                </c:pt>
                <c:pt idx="59">
                  <c:v>0.33505105894973275</c:v>
                </c:pt>
                <c:pt idx="60">
                  <c:v>0.34317605894973274</c:v>
                </c:pt>
                <c:pt idx="61">
                  <c:v>0.34942605894973278</c:v>
                </c:pt>
                <c:pt idx="62">
                  <c:v>0.35380105894973279</c:v>
                </c:pt>
                <c:pt idx="63">
                  <c:v>0.36380105894973275</c:v>
                </c:pt>
                <c:pt idx="64">
                  <c:v>0.36692605894973279</c:v>
                </c:pt>
                <c:pt idx="65">
                  <c:v>0.37817605894973277</c:v>
                </c:pt>
                <c:pt idx="66">
                  <c:v>0.38380105894973277</c:v>
                </c:pt>
                <c:pt idx="67">
                  <c:v>0.39317605894973279</c:v>
                </c:pt>
                <c:pt idx="68">
                  <c:v>0.40130105894973278</c:v>
                </c:pt>
                <c:pt idx="69">
                  <c:v>0.40942605894973272</c:v>
                </c:pt>
                <c:pt idx="70">
                  <c:v>0.41755105894973282</c:v>
                </c:pt>
                <c:pt idx="71">
                  <c:v>0.42817605894973276</c:v>
                </c:pt>
                <c:pt idx="72">
                  <c:v>0.43942605894973275</c:v>
                </c:pt>
                <c:pt idx="73">
                  <c:v>0.44505105894973279</c:v>
                </c:pt>
                <c:pt idx="74">
                  <c:v>0.45692605894973282</c:v>
                </c:pt>
                <c:pt idx="75">
                  <c:v>0.47380105894973273</c:v>
                </c:pt>
                <c:pt idx="76">
                  <c:v>0.47380105894973273</c:v>
                </c:pt>
                <c:pt idx="77">
                  <c:v>0.48317605894973276</c:v>
                </c:pt>
                <c:pt idx="78">
                  <c:v>0.49442605894973285</c:v>
                </c:pt>
                <c:pt idx="79">
                  <c:v>0.50192605894973286</c:v>
                </c:pt>
                <c:pt idx="80">
                  <c:v>0.52067605894973279</c:v>
                </c:pt>
                <c:pt idx="81">
                  <c:v>0.5306760589497328</c:v>
                </c:pt>
                <c:pt idx="82">
                  <c:v>0.53817605894973286</c:v>
                </c:pt>
                <c:pt idx="83">
                  <c:v>0.55442605894973285</c:v>
                </c:pt>
                <c:pt idx="84">
                  <c:v>0.56630105894973282</c:v>
                </c:pt>
                <c:pt idx="85">
                  <c:v>0.58067605894973284</c:v>
                </c:pt>
                <c:pt idx="86">
                  <c:v>0.58880105894973278</c:v>
                </c:pt>
                <c:pt idx="87">
                  <c:v>0.60755105894973283</c:v>
                </c:pt>
                <c:pt idx="88">
                  <c:v>0.62130105894973287</c:v>
                </c:pt>
                <c:pt idx="89">
                  <c:v>0.63630105894973288</c:v>
                </c:pt>
                <c:pt idx="90">
                  <c:v>0.65130105894973278</c:v>
                </c:pt>
                <c:pt idx="91">
                  <c:v>0.66567605894973281</c:v>
                </c:pt>
                <c:pt idx="92">
                  <c:v>0.68192605894973279</c:v>
                </c:pt>
                <c:pt idx="93">
                  <c:v>0.69692605894973281</c:v>
                </c:pt>
                <c:pt idx="94">
                  <c:v>0.71005105894973286</c:v>
                </c:pt>
                <c:pt idx="95">
                  <c:v>0.72692605894973283</c:v>
                </c:pt>
                <c:pt idx="96">
                  <c:v>0.74317605894973282</c:v>
                </c:pt>
                <c:pt idx="97">
                  <c:v>0.75880105894973282</c:v>
                </c:pt>
                <c:pt idx="98">
                  <c:v>0.77317605894973285</c:v>
                </c:pt>
                <c:pt idx="99">
                  <c:v>0.78880105894973285</c:v>
                </c:pt>
                <c:pt idx="100">
                  <c:v>0.80255105894973267</c:v>
                </c:pt>
                <c:pt idx="101">
                  <c:v>0.82005105894973285</c:v>
                </c:pt>
                <c:pt idx="102">
                  <c:v>0.83567605894973285</c:v>
                </c:pt>
                <c:pt idx="103">
                  <c:v>0.85005105894973287</c:v>
                </c:pt>
                <c:pt idx="104">
                  <c:v>0.86567605894973287</c:v>
                </c:pt>
                <c:pt idx="105">
                  <c:v>0.88317605894973283</c:v>
                </c:pt>
                <c:pt idx="106">
                  <c:v>0.89255105894973286</c:v>
                </c:pt>
                <c:pt idx="107">
                  <c:v>0.9113010589497329</c:v>
                </c:pt>
                <c:pt idx="108">
                  <c:v>0.92880105894973286</c:v>
                </c:pt>
                <c:pt idx="109">
                  <c:v>0.9369260589497328</c:v>
                </c:pt>
                <c:pt idx="110">
                  <c:v>0.96130105894973295</c:v>
                </c:pt>
                <c:pt idx="111">
                  <c:v>0.97755105894973282</c:v>
                </c:pt>
                <c:pt idx="112">
                  <c:v>0.99317605894973282</c:v>
                </c:pt>
                <c:pt idx="113">
                  <c:v>1.0119260589497328</c:v>
                </c:pt>
                <c:pt idx="114">
                  <c:v>1.0306760589497328</c:v>
                </c:pt>
                <c:pt idx="115">
                  <c:v>1.0450510589497328</c:v>
                </c:pt>
                <c:pt idx="116">
                  <c:v>1.0619260589497328</c:v>
                </c:pt>
                <c:pt idx="117">
                  <c:v>1.0794260589497329</c:v>
                </c:pt>
                <c:pt idx="118">
                  <c:v>1.0906760589497329</c:v>
                </c:pt>
                <c:pt idx="119">
                  <c:v>1.1094260589497329</c:v>
                </c:pt>
                <c:pt idx="120">
                  <c:v>1.1281760589497327</c:v>
                </c:pt>
                <c:pt idx="121">
                  <c:v>1.1444260589497328</c:v>
                </c:pt>
                <c:pt idx="122">
                  <c:v>1.1600510589497328</c:v>
                </c:pt>
                <c:pt idx="123">
                  <c:v>1.1769260589497328</c:v>
                </c:pt>
                <c:pt idx="124">
                  <c:v>1.1956760589497328</c:v>
                </c:pt>
                <c:pt idx="125">
                  <c:v>1.2119260589497329</c:v>
                </c:pt>
                <c:pt idx="126">
                  <c:v>1.2256760589497329</c:v>
                </c:pt>
                <c:pt idx="127">
                  <c:v>1.2413010589497329</c:v>
                </c:pt>
                <c:pt idx="128">
                  <c:v>1.2606760589497328</c:v>
                </c:pt>
                <c:pt idx="129">
                  <c:v>1.2744260589497329</c:v>
                </c:pt>
                <c:pt idx="130">
                  <c:v>1.2919260589497328</c:v>
                </c:pt>
                <c:pt idx="131">
                  <c:v>1.3081760589497329</c:v>
                </c:pt>
                <c:pt idx="132">
                  <c:v>1.3238010589497329</c:v>
                </c:pt>
                <c:pt idx="133">
                  <c:v>1.3406760589497329</c:v>
                </c:pt>
                <c:pt idx="134">
                  <c:v>1.3581760589497329</c:v>
                </c:pt>
                <c:pt idx="135">
                  <c:v>1.3756760589497328</c:v>
                </c:pt>
                <c:pt idx="136">
                  <c:v>1.3925510589497327</c:v>
                </c:pt>
                <c:pt idx="137">
                  <c:v>1.4100510589497328</c:v>
                </c:pt>
                <c:pt idx="138">
                  <c:v>1.4263010589497329</c:v>
                </c:pt>
                <c:pt idx="139">
                  <c:v>1.4450510589497327</c:v>
                </c:pt>
                <c:pt idx="140">
                  <c:v>1.4631760589497329</c:v>
                </c:pt>
                <c:pt idx="141">
                  <c:v>1.4750510589497328</c:v>
                </c:pt>
                <c:pt idx="142">
                  <c:v>1.4938010589497328</c:v>
                </c:pt>
                <c:pt idx="143">
                  <c:v>1.5106760589497328</c:v>
                </c:pt>
                <c:pt idx="144">
                  <c:v>1.5238010589497328</c:v>
                </c:pt>
                <c:pt idx="145">
                  <c:v>1.5450510589497328</c:v>
                </c:pt>
                <c:pt idx="146">
                  <c:v>1.5625510589497329</c:v>
                </c:pt>
                <c:pt idx="147">
                  <c:v>1.5781760589497329</c:v>
                </c:pt>
                <c:pt idx="148">
                  <c:v>1.594426058949733</c:v>
                </c:pt>
                <c:pt idx="149">
                  <c:v>1.6119260589497326</c:v>
                </c:pt>
                <c:pt idx="150">
                  <c:v>1.6269260589497327</c:v>
                </c:pt>
                <c:pt idx="151">
                  <c:v>1.6400510589497328</c:v>
                </c:pt>
                <c:pt idx="152">
                  <c:v>1.6606760589497329</c:v>
                </c:pt>
                <c:pt idx="153">
                  <c:v>1.675676058949733</c:v>
                </c:pt>
                <c:pt idx="154">
                  <c:v>1.6919260589497329</c:v>
                </c:pt>
                <c:pt idx="155">
                  <c:v>1.7063010589497327</c:v>
                </c:pt>
                <c:pt idx="156">
                  <c:v>1.7231760589497329</c:v>
                </c:pt>
                <c:pt idx="157">
                  <c:v>1.7375510589497327</c:v>
                </c:pt>
                <c:pt idx="158">
                  <c:v>1.7544260589497329</c:v>
                </c:pt>
                <c:pt idx="159">
                  <c:v>1.7725510589497326</c:v>
                </c:pt>
                <c:pt idx="160">
                  <c:v>1.7894260589497331</c:v>
                </c:pt>
                <c:pt idx="161">
                  <c:v>1.8069260589497327</c:v>
                </c:pt>
                <c:pt idx="162">
                  <c:v>1.8213010589497329</c:v>
                </c:pt>
                <c:pt idx="163">
                  <c:v>1.8394260589497329</c:v>
                </c:pt>
                <c:pt idx="164">
                  <c:v>1.8538010589497327</c:v>
                </c:pt>
                <c:pt idx="165">
                  <c:v>1.8731760589497328</c:v>
                </c:pt>
                <c:pt idx="166">
                  <c:v>1.8888010589497328</c:v>
                </c:pt>
                <c:pt idx="167">
                  <c:v>1.9038010589497329</c:v>
                </c:pt>
                <c:pt idx="168">
                  <c:v>1.9231760589497329</c:v>
                </c:pt>
                <c:pt idx="169">
                  <c:v>1.9388010589497329</c:v>
                </c:pt>
                <c:pt idx="170">
                  <c:v>1.9544260589497329</c:v>
                </c:pt>
                <c:pt idx="171">
                  <c:v>1.9750510589497325</c:v>
                </c:pt>
                <c:pt idx="172">
                  <c:v>1.9875510589497327</c:v>
                </c:pt>
                <c:pt idx="173">
                  <c:v>2.0063010589497323</c:v>
                </c:pt>
                <c:pt idx="174">
                  <c:v>2.0238010589497324</c:v>
                </c:pt>
                <c:pt idx="175">
                  <c:v>2.0394250589497327</c:v>
                </c:pt>
                <c:pt idx="176">
                  <c:v>2.0556750589497326</c:v>
                </c:pt>
                <c:pt idx="177">
                  <c:v>2.0738010589497327</c:v>
                </c:pt>
                <c:pt idx="178">
                  <c:v>2.0900510589497325</c:v>
                </c:pt>
                <c:pt idx="179">
                  <c:v>2.1025510589497327</c:v>
                </c:pt>
                <c:pt idx="180">
                  <c:v>2.1244270589497325</c:v>
                </c:pt>
                <c:pt idx="181">
                  <c:v>2.1375510589497324</c:v>
                </c:pt>
                <c:pt idx="182">
                  <c:v>2.1544270589497327</c:v>
                </c:pt>
                <c:pt idx="183">
                  <c:v>2.1738010589497327</c:v>
                </c:pt>
                <c:pt idx="184">
                  <c:v>2.1875510589497327</c:v>
                </c:pt>
                <c:pt idx="185">
                  <c:v>2.2075510589497327</c:v>
                </c:pt>
                <c:pt idx="186">
                  <c:v>2.2225510589497328</c:v>
                </c:pt>
                <c:pt idx="187">
                  <c:v>2.2394270589497327</c:v>
                </c:pt>
                <c:pt idx="188">
                  <c:v>2.2581750589497327</c:v>
                </c:pt>
                <c:pt idx="189">
                  <c:v>2.2744250589497326</c:v>
                </c:pt>
                <c:pt idx="190">
                  <c:v>2.2900510589497327</c:v>
                </c:pt>
                <c:pt idx="191">
                  <c:v>2.3075510589497328</c:v>
                </c:pt>
                <c:pt idx="192">
                  <c:v>2.3231770589497325</c:v>
                </c:pt>
                <c:pt idx="193">
                  <c:v>2.3381750589497328</c:v>
                </c:pt>
                <c:pt idx="194">
                  <c:v>2.3588010589497328</c:v>
                </c:pt>
                <c:pt idx="195">
                  <c:v>2.3731770589497327</c:v>
                </c:pt>
                <c:pt idx="196">
                  <c:v>2.3894250589497328</c:v>
                </c:pt>
                <c:pt idx="197">
                  <c:v>2.4075510589497324</c:v>
                </c:pt>
                <c:pt idx="198">
                  <c:v>2.4238010589497327</c:v>
                </c:pt>
                <c:pt idx="199">
                  <c:v>2.4406770589497326</c:v>
                </c:pt>
                <c:pt idx="200">
                  <c:v>2.4569270589497325</c:v>
                </c:pt>
                <c:pt idx="201">
                  <c:v>2.4719270589497326</c:v>
                </c:pt>
                <c:pt idx="202">
                  <c:v>2.4869250589497325</c:v>
                </c:pt>
                <c:pt idx="203">
                  <c:v>2.5038010589497328</c:v>
                </c:pt>
                <c:pt idx="204">
                  <c:v>2.5213010589497324</c:v>
                </c:pt>
                <c:pt idx="205">
                  <c:v>2.5356750589497326</c:v>
                </c:pt>
                <c:pt idx="206">
                  <c:v>2.5538010589497326</c:v>
                </c:pt>
                <c:pt idx="207">
                  <c:v>2.5713010589497327</c:v>
                </c:pt>
                <c:pt idx="208">
                  <c:v>2.5869250589497326</c:v>
                </c:pt>
                <c:pt idx="209">
                  <c:v>2.6031770589497327</c:v>
                </c:pt>
                <c:pt idx="210">
                  <c:v>2.6231770589497327</c:v>
                </c:pt>
                <c:pt idx="211">
                  <c:v>2.6406750589497325</c:v>
                </c:pt>
                <c:pt idx="212">
                  <c:v>2.6506750589497328</c:v>
                </c:pt>
                <c:pt idx="213">
                  <c:v>2.6675510589497327</c:v>
                </c:pt>
                <c:pt idx="214">
                  <c:v>2.6844250589497327</c:v>
                </c:pt>
                <c:pt idx="215">
                  <c:v>2.7019250589497328</c:v>
                </c:pt>
                <c:pt idx="216">
                  <c:v>2.7206770589497324</c:v>
                </c:pt>
                <c:pt idx="217">
                  <c:v>2.7350510589497325</c:v>
                </c:pt>
                <c:pt idx="218">
                  <c:v>2.7525510589497326</c:v>
                </c:pt>
                <c:pt idx="219">
                  <c:v>2.7700510589497327</c:v>
                </c:pt>
                <c:pt idx="220">
                  <c:v>2.7875510589497328</c:v>
                </c:pt>
                <c:pt idx="221">
                  <c:v>2.8031770589497325</c:v>
                </c:pt>
                <c:pt idx="222">
                  <c:v>2.8188010589497328</c:v>
                </c:pt>
                <c:pt idx="223">
                  <c:v>2.8375510589497326</c:v>
                </c:pt>
                <c:pt idx="224">
                  <c:v>2.8544270589497325</c:v>
                </c:pt>
                <c:pt idx="225">
                  <c:v>2.8688010589497326</c:v>
                </c:pt>
                <c:pt idx="226">
                  <c:v>2.8863010589497327</c:v>
                </c:pt>
                <c:pt idx="227">
                  <c:v>2.9038010589497327</c:v>
                </c:pt>
                <c:pt idx="228">
                  <c:v>2.9213010589497328</c:v>
                </c:pt>
                <c:pt idx="229">
                  <c:v>2.9338010589497325</c:v>
                </c:pt>
                <c:pt idx="230">
                  <c:v>2.9494270589497327</c:v>
                </c:pt>
                <c:pt idx="231">
                  <c:v>2.9700510589497324</c:v>
                </c:pt>
                <c:pt idx="232">
                  <c:v>2.9869250589497325</c:v>
                </c:pt>
                <c:pt idx="233">
                  <c:v>3.0044250589497326</c:v>
                </c:pt>
                <c:pt idx="234">
                  <c:v>3.0219270589497325</c:v>
                </c:pt>
                <c:pt idx="235">
                  <c:v>3.0338010589497326</c:v>
                </c:pt>
                <c:pt idx="236">
                  <c:v>3.0581750589497325</c:v>
                </c:pt>
                <c:pt idx="237">
                  <c:v>3.0700510589497325</c:v>
                </c:pt>
                <c:pt idx="238">
                  <c:v>3.0875510589497326</c:v>
                </c:pt>
                <c:pt idx="239">
                  <c:v>3.1069270589497324</c:v>
                </c:pt>
                <c:pt idx="240">
                  <c:v>3.1250510589497327</c:v>
                </c:pt>
                <c:pt idx="241">
                  <c:v>3.1369270589497327</c:v>
                </c:pt>
                <c:pt idx="242">
                  <c:v>3.1581770589497329</c:v>
                </c:pt>
                <c:pt idx="243">
                  <c:v>3.1756770589497321</c:v>
                </c:pt>
                <c:pt idx="244">
                  <c:v>3.1869270589497325</c:v>
                </c:pt>
                <c:pt idx="245">
                  <c:v>3.2075510589497327</c:v>
                </c:pt>
                <c:pt idx="246">
                  <c:v>3.223175058949733</c:v>
                </c:pt>
                <c:pt idx="247">
                  <c:v>3.2375510589497329</c:v>
                </c:pt>
                <c:pt idx="248">
                  <c:v>3.2525510589497326</c:v>
                </c:pt>
                <c:pt idx="249">
                  <c:v>3.2700510589497327</c:v>
                </c:pt>
                <c:pt idx="250">
                  <c:v>3.2863010589497321</c:v>
                </c:pt>
                <c:pt idx="251">
                  <c:v>3.3019270589497327</c:v>
                </c:pt>
                <c:pt idx="252">
                  <c:v>3.3163010589497324</c:v>
                </c:pt>
                <c:pt idx="253">
                  <c:v>3.3319270589497325</c:v>
                </c:pt>
                <c:pt idx="254">
                  <c:v>3.3506750589497325</c:v>
                </c:pt>
                <c:pt idx="255">
                  <c:v>3.3675510589497324</c:v>
                </c:pt>
                <c:pt idx="256">
                  <c:v>3.3806750589497327</c:v>
                </c:pt>
                <c:pt idx="257">
                  <c:v>3.4006750589497328</c:v>
                </c:pt>
                <c:pt idx="258">
                  <c:v>3.4194270589497324</c:v>
                </c:pt>
                <c:pt idx="259">
                  <c:v>3.4350510589497327</c:v>
                </c:pt>
                <c:pt idx="260">
                  <c:v>3.4494270589497327</c:v>
                </c:pt>
                <c:pt idx="261">
                  <c:v>3.4650510589497325</c:v>
                </c:pt>
                <c:pt idx="262">
                  <c:v>3.4794270589497329</c:v>
                </c:pt>
                <c:pt idx="263">
                  <c:v>3.5013010589497324</c:v>
                </c:pt>
                <c:pt idx="264">
                  <c:v>3.5144250589497328</c:v>
                </c:pt>
                <c:pt idx="265">
                  <c:v>3.5281750589497327</c:v>
                </c:pt>
                <c:pt idx="266">
                  <c:v>3.5519270589497323</c:v>
                </c:pt>
                <c:pt idx="267">
                  <c:v>3.5675510589497326</c:v>
                </c:pt>
                <c:pt idx="268">
                  <c:v>3.5831770589497323</c:v>
                </c:pt>
                <c:pt idx="269">
                  <c:v>3.6019250589497327</c:v>
                </c:pt>
                <c:pt idx="270">
                  <c:v>3.6175510589497324</c:v>
                </c:pt>
                <c:pt idx="271">
                  <c:v>3.6325510589497325</c:v>
                </c:pt>
                <c:pt idx="272">
                  <c:v>3.6506750589497328</c:v>
                </c:pt>
                <c:pt idx="273">
                  <c:v>3.6688010589497324</c:v>
                </c:pt>
                <c:pt idx="274">
                  <c:v>3.6825510589497332</c:v>
                </c:pt>
                <c:pt idx="275">
                  <c:v>3.7013010589497326</c:v>
                </c:pt>
                <c:pt idx="276">
                  <c:v>3.7188010589497327</c:v>
                </c:pt>
                <c:pt idx="277">
                  <c:v>3.7325510589497326</c:v>
                </c:pt>
                <c:pt idx="278">
                  <c:v>3.7519270589497324</c:v>
                </c:pt>
                <c:pt idx="279">
                  <c:v>3.766301058949733</c:v>
                </c:pt>
                <c:pt idx="280">
                  <c:v>3.7831770589497324</c:v>
                </c:pt>
                <c:pt idx="281">
                  <c:v>3.8019270589497327</c:v>
                </c:pt>
                <c:pt idx="282">
                  <c:v>3.8194250589497325</c:v>
                </c:pt>
                <c:pt idx="283">
                  <c:v>3.8306750589497325</c:v>
                </c:pt>
                <c:pt idx="284">
                  <c:v>3.8513010589497325</c:v>
                </c:pt>
                <c:pt idx="285">
                  <c:v>3.8700510589497328</c:v>
                </c:pt>
                <c:pt idx="286">
                  <c:v>3.8819250589497325</c:v>
                </c:pt>
                <c:pt idx="287">
                  <c:v>3.9044270589497323</c:v>
                </c:pt>
                <c:pt idx="288">
                  <c:v>3.9188010589497329</c:v>
                </c:pt>
                <c:pt idx="289">
                  <c:v>3.936301058949732</c:v>
                </c:pt>
                <c:pt idx="290">
                  <c:v>3.9544250589497327</c:v>
                </c:pt>
                <c:pt idx="291">
                  <c:v>3.9756750589497325</c:v>
                </c:pt>
                <c:pt idx="292">
                  <c:v>3.9831750589497332</c:v>
                </c:pt>
                <c:pt idx="293">
                  <c:v>4.0050510589497321</c:v>
                </c:pt>
                <c:pt idx="294">
                  <c:v>4.0194250589497331</c:v>
                </c:pt>
                <c:pt idx="295">
                  <c:v>4.0338010589497326</c:v>
                </c:pt>
                <c:pt idx="296">
                  <c:v>4.055675058949733</c:v>
                </c:pt>
                <c:pt idx="297">
                  <c:v>4.0681770589497335</c:v>
                </c:pt>
                <c:pt idx="298">
                  <c:v>4.0838010589497333</c:v>
                </c:pt>
                <c:pt idx="299">
                  <c:v>4.1025510589497332</c:v>
                </c:pt>
                <c:pt idx="300">
                  <c:v>4.118175058949733</c:v>
                </c:pt>
                <c:pt idx="301">
                  <c:v>4.1338010589497332</c:v>
                </c:pt>
                <c:pt idx="302">
                  <c:v>4.1481770589497327</c:v>
                </c:pt>
                <c:pt idx="303">
                  <c:v>4.164427058949733</c:v>
                </c:pt>
                <c:pt idx="304">
                  <c:v>4.1856770589497332</c:v>
                </c:pt>
                <c:pt idx="305">
                  <c:v>4.2019270589497326</c:v>
                </c:pt>
                <c:pt idx="306">
                  <c:v>4.2175510589497334</c:v>
                </c:pt>
                <c:pt idx="307">
                  <c:v>4.2300510589497327</c:v>
                </c:pt>
                <c:pt idx="308">
                  <c:v>4.2494250589497327</c:v>
                </c:pt>
                <c:pt idx="309">
                  <c:v>4.2650510589497328</c:v>
                </c:pt>
                <c:pt idx="310">
                  <c:v>4.2819270589497327</c:v>
                </c:pt>
                <c:pt idx="311">
                  <c:v>4.298177058949733</c:v>
                </c:pt>
                <c:pt idx="312">
                  <c:v>4.3169250589497334</c:v>
                </c:pt>
                <c:pt idx="313">
                  <c:v>4.3356770589497327</c:v>
                </c:pt>
                <c:pt idx="314">
                  <c:v>4.3494270589497335</c:v>
                </c:pt>
                <c:pt idx="315">
                  <c:v>4.3675510589497328</c:v>
                </c:pt>
                <c:pt idx="316">
                  <c:v>4.3794250589497334</c:v>
                </c:pt>
                <c:pt idx="317">
                  <c:v>4.4019250589497334</c:v>
                </c:pt>
                <c:pt idx="318">
                  <c:v>4.4175510589497327</c:v>
                </c:pt>
                <c:pt idx="319">
                  <c:v>4.4344270589497334</c:v>
                </c:pt>
                <c:pt idx="320">
                  <c:v>4.4506750589497335</c:v>
                </c:pt>
                <c:pt idx="321">
                  <c:v>4.465051058949733</c:v>
                </c:pt>
                <c:pt idx="322">
                  <c:v>4.4850510589497334</c:v>
                </c:pt>
                <c:pt idx="323">
                  <c:v>4.5013010589497329</c:v>
                </c:pt>
                <c:pt idx="324">
                  <c:v>4.516927058949733</c:v>
                </c:pt>
                <c:pt idx="325">
                  <c:v>4.5319270589497327</c:v>
                </c:pt>
                <c:pt idx="326">
                  <c:v>4.5494250589497334</c:v>
                </c:pt>
                <c:pt idx="327">
                  <c:v>4.5681770589497335</c:v>
                </c:pt>
                <c:pt idx="328">
                  <c:v>4.5856770589497327</c:v>
                </c:pt>
                <c:pt idx="329">
                  <c:v>4.6031770589497327</c:v>
                </c:pt>
                <c:pt idx="330">
                  <c:v>4.6206750589497334</c:v>
                </c:pt>
                <c:pt idx="331">
                  <c:v>4.6313010589497328</c:v>
                </c:pt>
                <c:pt idx="332">
                  <c:v>4.6538010589497327</c:v>
                </c:pt>
                <c:pt idx="333">
                  <c:v>4.6706770589497326</c:v>
                </c:pt>
                <c:pt idx="334">
                  <c:v>4.681927058949733</c:v>
                </c:pt>
                <c:pt idx="335">
                  <c:v>4.7025510589497328</c:v>
                </c:pt>
                <c:pt idx="336">
                  <c:v>4.7194270589497327</c:v>
                </c:pt>
                <c:pt idx="337">
                  <c:v>4.7350510589497334</c:v>
                </c:pt>
                <c:pt idx="338">
                  <c:v>4.7544250589497334</c:v>
                </c:pt>
                <c:pt idx="339">
                  <c:v>4.7700510589497327</c:v>
                </c:pt>
                <c:pt idx="340">
                  <c:v>4.7869270589497335</c:v>
                </c:pt>
                <c:pt idx="341">
                  <c:v>4.798177058949733</c:v>
                </c:pt>
                <c:pt idx="342">
                  <c:v>4.8188010589497328</c:v>
                </c:pt>
                <c:pt idx="343">
                  <c:v>4.8269270589497326</c:v>
                </c:pt>
                <c:pt idx="344">
                  <c:v>4.8506750589497329</c:v>
                </c:pt>
                <c:pt idx="345">
                  <c:v>4.8663010589497331</c:v>
                </c:pt>
                <c:pt idx="346">
                  <c:v>4.880051058949733</c:v>
                </c:pt>
                <c:pt idx="347">
                  <c:v>4.899425058949733</c:v>
                </c:pt>
                <c:pt idx="348">
                  <c:v>4.9181770589497331</c:v>
                </c:pt>
                <c:pt idx="349">
                  <c:v>4.9288010589497331</c:v>
                </c:pt>
                <c:pt idx="350">
                  <c:v>4.9475510589497329</c:v>
                </c:pt>
                <c:pt idx="351">
                  <c:v>4.9663010589497327</c:v>
                </c:pt>
                <c:pt idx="352">
                  <c:v>4.9806770589497331</c:v>
                </c:pt>
                <c:pt idx="353">
                  <c:v>4.9994250589497327</c:v>
                </c:pt>
                <c:pt idx="354">
                  <c:v>5.016927058949733</c:v>
                </c:pt>
                <c:pt idx="355">
                  <c:v>5.0325510589497329</c:v>
                </c:pt>
                <c:pt idx="356">
                  <c:v>5.0456770589497326</c:v>
                </c:pt>
                <c:pt idx="357">
                  <c:v>5.0656770589497331</c:v>
                </c:pt>
                <c:pt idx="358">
                  <c:v>5.078175058949733</c:v>
                </c:pt>
                <c:pt idx="359">
                  <c:v>5.0969270589497331</c:v>
                </c:pt>
                <c:pt idx="360">
                  <c:v>5.1131750589497331</c:v>
                </c:pt>
                <c:pt idx="361">
                  <c:v>5.130051058949733</c:v>
                </c:pt>
                <c:pt idx="362">
                  <c:v>5.1475510589497331</c:v>
                </c:pt>
                <c:pt idx="363">
                  <c:v>5.1619270589497335</c:v>
                </c:pt>
                <c:pt idx="364">
                  <c:v>5.181927058949733</c:v>
                </c:pt>
                <c:pt idx="365">
                  <c:v>5.1994270589497331</c:v>
                </c:pt>
                <c:pt idx="366">
                  <c:v>5.2156770589497334</c:v>
                </c:pt>
                <c:pt idx="367">
                  <c:v>5.2338010589497328</c:v>
                </c:pt>
                <c:pt idx="368">
                  <c:v>5.251925058949733</c:v>
                </c:pt>
                <c:pt idx="369">
                  <c:v>5.2644270589497326</c:v>
                </c:pt>
                <c:pt idx="370">
                  <c:v>5.283175058949733</c:v>
                </c:pt>
                <c:pt idx="371">
                  <c:v>5.2988010589497332</c:v>
                </c:pt>
                <c:pt idx="372">
                  <c:v>5.3163010589497333</c:v>
                </c:pt>
                <c:pt idx="373">
                  <c:v>5.3313010589497329</c:v>
                </c:pt>
                <c:pt idx="374">
                  <c:v>5.348801058949733</c:v>
                </c:pt>
                <c:pt idx="375">
                  <c:v>5.3663010589497331</c:v>
                </c:pt>
                <c:pt idx="376">
                  <c:v>5.3825510589497334</c:v>
                </c:pt>
                <c:pt idx="377">
                  <c:v>5.4013010589497332</c:v>
                </c:pt>
                <c:pt idx="378">
                  <c:v>5.420051058949733</c:v>
                </c:pt>
                <c:pt idx="379">
                  <c:v>5.433801058949733</c:v>
                </c:pt>
                <c:pt idx="380">
                  <c:v>5.451301058949733</c:v>
                </c:pt>
                <c:pt idx="381">
                  <c:v>5.4688010589497331</c:v>
                </c:pt>
                <c:pt idx="382">
                  <c:v>5.4831770589497326</c:v>
                </c:pt>
                <c:pt idx="383">
                  <c:v>5.5031770589497331</c:v>
                </c:pt>
                <c:pt idx="384">
                  <c:v>5.5188010589497329</c:v>
                </c:pt>
                <c:pt idx="385">
                  <c:v>5.533175058949733</c:v>
                </c:pt>
                <c:pt idx="386">
                  <c:v>5.5519270589497332</c:v>
                </c:pt>
                <c:pt idx="387">
                  <c:v>5.567551058949733</c:v>
                </c:pt>
                <c:pt idx="388">
                  <c:v>5.5863010589497328</c:v>
                </c:pt>
                <c:pt idx="389">
                  <c:v>5.6013010589497334</c:v>
                </c:pt>
                <c:pt idx="390">
                  <c:v>5.621301058949733</c:v>
                </c:pt>
                <c:pt idx="391">
                  <c:v>5.6325510589497334</c:v>
                </c:pt>
                <c:pt idx="392">
                  <c:v>5.652551058949733</c:v>
                </c:pt>
                <c:pt idx="393">
                  <c:v>5.6669250589497331</c:v>
                </c:pt>
                <c:pt idx="394">
                  <c:v>5.680675058949733</c:v>
                </c:pt>
                <c:pt idx="395">
                  <c:v>5.7000510589497333</c:v>
                </c:pt>
                <c:pt idx="396">
                  <c:v>5.7138010589497332</c:v>
                </c:pt>
                <c:pt idx="397">
                  <c:v>5.7313010589497333</c:v>
                </c:pt>
                <c:pt idx="398">
                  <c:v>5.7475510589497327</c:v>
                </c:pt>
                <c:pt idx="399">
                  <c:v>5.7631750589497335</c:v>
                </c:pt>
                <c:pt idx="400">
                  <c:v>5.777551058949733</c:v>
                </c:pt>
                <c:pt idx="401">
                  <c:v>5.7956770589497326</c:v>
                </c:pt>
                <c:pt idx="402">
                  <c:v>5.8131770589497327</c:v>
                </c:pt>
                <c:pt idx="403">
                  <c:v>5.8231750589497331</c:v>
                </c:pt>
                <c:pt idx="404">
                  <c:v>5.8475510589497333</c:v>
                </c:pt>
                <c:pt idx="405">
                  <c:v>5.8619250589497334</c:v>
                </c:pt>
                <c:pt idx="406">
                  <c:v>5.8806770589497335</c:v>
                </c:pt>
                <c:pt idx="407">
                  <c:v>5.8963010589497333</c:v>
                </c:pt>
                <c:pt idx="408">
                  <c:v>5.911301058949733</c:v>
                </c:pt>
                <c:pt idx="409">
                  <c:v>5.9300510589497328</c:v>
                </c:pt>
                <c:pt idx="410">
                  <c:v>5.9450510589497334</c:v>
                </c:pt>
                <c:pt idx="411">
                  <c:v>5.9644250589497334</c:v>
                </c:pt>
                <c:pt idx="412">
                  <c:v>5.9819250589497335</c:v>
                </c:pt>
                <c:pt idx="413">
                  <c:v>5.9975510589497327</c:v>
                </c:pt>
                <c:pt idx="414">
                  <c:v>6.0144270589497326</c:v>
                </c:pt>
                <c:pt idx="415">
                  <c:v>6.0306750589497327</c:v>
                </c:pt>
                <c:pt idx="416">
                  <c:v>6.0506750589497331</c:v>
                </c:pt>
                <c:pt idx="417">
                  <c:v>6.0663010589497333</c:v>
                </c:pt>
                <c:pt idx="418">
                  <c:v>6.0838010589497333</c:v>
                </c:pt>
                <c:pt idx="419">
                  <c:v>6.0963010589497326</c:v>
                </c:pt>
                <c:pt idx="420">
                  <c:v>6.1156750589497326</c:v>
                </c:pt>
                <c:pt idx="421">
                  <c:v>6.1294250589497334</c:v>
                </c:pt>
                <c:pt idx="422">
                  <c:v>6.1481770589497327</c:v>
                </c:pt>
                <c:pt idx="423">
                  <c:v>6.1625510589497328</c:v>
                </c:pt>
                <c:pt idx="424">
                  <c:v>6.1788010589497331</c:v>
                </c:pt>
                <c:pt idx="425">
                  <c:v>6.2000510589497333</c:v>
                </c:pt>
                <c:pt idx="426">
                  <c:v>6.2175510589497334</c:v>
                </c:pt>
                <c:pt idx="427">
                  <c:v>6.226927058949733</c:v>
                </c:pt>
                <c:pt idx="428">
                  <c:v>6.2488010589497334</c:v>
                </c:pt>
                <c:pt idx="429">
                  <c:v>6.2663010589497325</c:v>
                </c:pt>
                <c:pt idx="430">
                  <c:v>6.2819270589497336</c:v>
                </c:pt>
                <c:pt idx="431">
                  <c:v>6.2975510589497334</c:v>
                </c:pt>
                <c:pt idx="432">
                  <c:v>6.315677058949734</c:v>
                </c:pt>
                <c:pt idx="433">
                  <c:v>6.3338010589497333</c:v>
                </c:pt>
                <c:pt idx="434">
                  <c:v>6.3513010589497334</c:v>
                </c:pt>
                <c:pt idx="435">
                  <c:v>6.3638010589497327</c:v>
                </c:pt>
                <c:pt idx="436">
                  <c:v>6.3844270589497327</c:v>
                </c:pt>
                <c:pt idx="437">
                  <c:v>6.3944250589497331</c:v>
                </c:pt>
                <c:pt idx="438">
                  <c:v>6.4175510589497327</c:v>
                </c:pt>
                <c:pt idx="439">
                  <c:v>6.4313010589497344</c:v>
                </c:pt>
                <c:pt idx="440">
                  <c:v>6.4519270589497326</c:v>
                </c:pt>
                <c:pt idx="441">
                  <c:v>6.4613010589497337</c:v>
                </c:pt>
                <c:pt idx="442">
                  <c:v>6.4819250589497335</c:v>
                </c:pt>
                <c:pt idx="443">
                  <c:v>6.5006770589497327</c:v>
                </c:pt>
                <c:pt idx="444">
                  <c:v>6.5131750589497335</c:v>
                </c:pt>
                <c:pt idx="445">
                  <c:v>6.5306750589497335</c:v>
                </c:pt>
                <c:pt idx="446">
                  <c:v>6.5500510589497338</c:v>
                </c:pt>
                <c:pt idx="447">
                  <c:v>6.5625510589497331</c:v>
                </c:pt>
                <c:pt idx="448">
                  <c:v>6.5781750589497339</c:v>
                </c:pt>
                <c:pt idx="449">
                  <c:v>6.6013010589497334</c:v>
                </c:pt>
                <c:pt idx="450">
                  <c:v>6.6125510589497338</c:v>
                </c:pt>
                <c:pt idx="451">
                  <c:v>6.6256770589497327</c:v>
                </c:pt>
                <c:pt idx="452">
                  <c:v>6.6456770589497332</c:v>
                </c:pt>
                <c:pt idx="453">
                  <c:v>6.658175058949733</c:v>
                </c:pt>
                <c:pt idx="454">
                  <c:v>6.6819270589497339</c:v>
                </c:pt>
                <c:pt idx="455">
                  <c:v>6.6931770589497335</c:v>
                </c:pt>
                <c:pt idx="456">
                  <c:v>6.713177058949733</c:v>
                </c:pt>
                <c:pt idx="457">
                  <c:v>6.7244270589497335</c:v>
                </c:pt>
                <c:pt idx="458">
                  <c:v>6.7469270589497334</c:v>
                </c:pt>
                <c:pt idx="459">
                  <c:v>6.7588010589497323</c:v>
                </c:pt>
                <c:pt idx="460">
                  <c:v>6.777551058949733</c:v>
                </c:pt>
                <c:pt idx="461">
                  <c:v>6.795051058949733</c:v>
                </c:pt>
                <c:pt idx="462">
                  <c:v>6.8138010589497338</c:v>
                </c:pt>
                <c:pt idx="463">
                  <c:v>6.8269270589497326</c:v>
                </c:pt>
                <c:pt idx="464">
                  <c:v>6.8500510589497328</c:v>
                </c:pt>
                <c:pt idx="465">
                  <c:v>6.859425058949733</c:v>
                </c:pt>
                <c:pt idx="466">
                  <c:v>6.8806770589497344</c:v>
                </c:pt>
                <c:pt idx="467">
                  <c:v>6.8881750589497326</c:v>
                </c:pt>
                <c:pt idx="468">
                  <c:v>6.9131750589497329</c:v>
                </c:pt>
                <c:pt idx="469">
                  <c:v>6.9263010589497327</c:v>
                </c:pt>
                <c:pt idx="470">
                  <c:v>6.9463010589497332</c:v>
                </c:pt>
                <c:pt idx="471">
                  <c:v>6.9638010589497341</c:v>
                </c:pt>
                <c:pt idx="472">
                  <c:v>6.9806770589497322</c:v>
                </c:pt>
                <c:pt idx="473">
                  <c:v>6.996301058949733</c:v>
                </c:pt>
                <c:pt idx="474">
                  <c:v>7.015675058949733</c:v>
                </c:pt>
                <c:pt idx="475">
                  <c:v>7.0356750589497334</c:v>
                </c:pt>
                <c:pt idx="476">
                  <c:v>7.0488010589497323</c:v>
                </c:pt>
                <c:pt idx="477">
                  <c:v>7.0625510589497322</c:v>
                </c:pt>
                <c:pt idx="478">
                  <c:v>7.0756750589497326</c:v>
                </c:pt>
                <c:pt idx="479">
                  <c:v>7.0975510589497333</c:v>
                </c:pt>
                <c:pt idx="480">
                  <c:v>7.1150510589497333</c:v>
                </c:pt>
                <c:pt idx="481">
                  <c:v>7.1288010589497333</c:v>
                </c:pt>
                <c:pt idx="482">
                  <c:v>7.1463010589497333</c:v>
                </c:pt>
                <c:pt idx="483">
                  <c:v>7.1638010589497334</c:v>
                </c:pt>
                <c:pt idx="484">
                  <c:v>7.1794270589497327</c:v>
                </c:pt>
                <c:pt idx="485">
                  <c:v>7.1950510589497334</c:v>
                </c:pt>
                <c:pt idx="486">
                  <c:v>7.2150510589497321</c:v>
                </c:pt>
                <c:pt idx="487">
                  <c:v>7.2300510589497318</c:v>
                </c:pt>
                <c:pt idx="488">
                  <c:v>7.2488010589497325</c:v>
                </c:pt>
                <c:pt idx="489">
                  <c:v>7.2625510589497324</c:v>
                </c:pt>
                <c:pt idx="490">
                  <c:v>7.2788010589497318</c:v>
                </c:pt>
                <c:pt idx="491">
                  <c:v>7.2975510589497325</c:v>
                </c:pt>
                <c:pt idx="492">
                  <c:v>7.3100510589497327</c:v>
                </c:pt>
                <c:pt idx="493">
                  <c:v>7.3256750589497335</c:v>
                </c:pt>
                <c:pt idx="494">
                  <c:v>7.3444270589497327</c:v>
                </c:pt>
                <c:pt idx="495">
                  <c:v>7.357551058949733</c:v>
                </c:pt>
                <c:pt idx="496">
                  <c:v>7.3775510589497326</c:v>
                </c:pt>
                <c:pt idx="497">
                  <c:v>7.3931750589497325</c:v>
                </c:pt>
                <c:pt idx="498">
                  <c:v>7.4119270589497335</c:v>
                </c:pt>
                <c:pt idx="499">
                  <c:v>7.4219250589497321</c:v>
                </c:pt>
                <c:pt idx="500">
                  <c:v>7.4450510589497334</c:v>
                </c:pt>
                <c:pt idx="501">
                  <c:v>7.4625510589497326</c:v>
                </c:pt>
                <c:pt idx="502">
                  <c:v>7.4763010589497325</c:v>
                </c:pt>
                <c:pt idx="503">
                  <c:v>7.4913010589497322</c:v>
                </c:pt>
                <c:pt idx="504">
                  <c:v>7.508177058949733</c:v>
                </c:pt>
                <c:pt idx="505">
                  <c:v>7.5250510589497326</c:v>
                </c:pt>
                <c:pt idx="506">
                  <c:v>7.5413010589497329</c:v>
                </c:pt>
                <c:pt idx="507">
                  <c:v>7.5581750589497343</c:v>
                </c:pt>
                <c:pt idx="508">
                  <c:v>7.5744270589497322</c:v>
                </c:pt>
                <c:pt idx="509">
                  <c:v>7.5919270589497332</c:v>
                </c:pt>
                <c:pt idx="510">
                  <c:v>7.6100510589497334</c:v>
                </c:pt>
                <c:pt idx="511">
                  <c:v>7.6275510589497326</c:v>
                </c:pt>
                <c:pt idx="512">
                  <c:v>7.6438010589497321</c:v>
                </c:pt>
                <c:pt idx="513">
                  <c:v>7.6588010589497317</c:v>
                </c:pt>
                <c:pt idx="514">
                  <c:v>7.6738010589497332</c:v>
                </c:pt>
                <c:pt idx="515">
                  <c:v>7.6919250589497334</c:v>
                </c:pt>
                <c:pt idx="516">
                  <c:v>7.7081770589497332</c:v>
                </c:pt>
                <c:pt idx="517">
                  <c:v>7.7219270589497331</c:v>
                </c:pt>
                <c:pt idx="518">
                  <c:v>7.7425510589497328</c:v>
                </c:pt>
                <c:pt idx="519">
                  <c:v>7.7588010589497332</c:v>
                </c:pt>
                <c:pt idx="520">
                  <c:v>7.7756770589497322</c:v>
                </c:pt>
                <c:pt idx="521">
                  <c:v>7.7944250589497326</c:v>
                </c:pt>
                <c:pt idx="522">
                  <c:v>7.8106770589497332</c:v>
                </c:pt>
                <c:pt idx="523">
                  <c:v>7.8319250589497331</c:v>
                </c:pt>
                <c:pt idx="524">
                  <c:v>7.8438010589497322</c:v>
                </c:pt>
                <c:pt idx="525">
                  <c:v>7.859425058949733</c:v>
                </c:pt>
                <c:pt idx="526">
                  <c:v>7.8775510589497326</c:v>
                </c:pt>
                <c:pt idx="527">
                  <c:v>7.8950510589497327</c:v>
                </c:pt>
                <c:pt idx="528">
                  <c:v>7.911301058949733</c:v>
                </c:pt>
                <c:pt idx="529">
                  <c:v>7.925675058949734</c:v>
                </c:pt>
                <c:pt idx="530">
                  <c:v>7.9469270589497327</c:v>
                </c:pt>
                <c:pt idx="531">
                  <c:v>7.9594250589497326</c:v>
                </c:pt>
                <c:pt idx="532">
                  <c:v>7.976927058949733</c:v>
                </c:pt>
                <c:pt idx="533">
                  <c:v>7.9956750589497325</c:v>
                </c:pt>
                <c:pt idx="534">
                  <c:v>8.013801058949733</c:v>
                </c:pt>
                <c:pt idx="535">
                  <c:v>8.027551058949733</c:v>
                </c:pt>
                <c:pt idx="536">
                  <c:v>8.048177058949733</c:v>
                </c:pt>
                <c:pt idx="537">
                  <c:v>8.0619270589497329</c:v>
                </c:pt>
                <c:pt idx="538">
                  <c:v>8.079427058949733</c:v>
                </c:pt>
                <c:pt idx="539">
                  <c:v>8.0981770589497337</c:v>
                </c:pt>
                <c:pt idx="540">
                  <c:v>8.1113010589497332</c:v>
                </c:pt>
                <c:pt idx="541">
                  <c:v>8.1250510589497331</c:v>
                </c:pt>
                <c:pt idx="542">
                  <c:v>8.1563010589497331</c:v>
                </c:pt>
                <c:pt idx="543">
                  <c:v>8.1563010589497331</c:v>
                </c:pt>
                <c:pt idx="544">
                  <c:v>8.1563010589497331</c:v>
                </c:pt>
              </c:numCache>
            </c:numRef>
          </c:xVal>
          <c:yVal>
            <c:numRef>
              <c:f>'S-S'!$F$5:$F$549</c:f>
              <c:numCache>
                <c:formatCode>0.0</c:formatCode>
                <c:ptCount val="545"/>
                <c:pt idx="0">
                  <c:v>0</c:v>
                </c:pt>
                <c:pt idx="1">
                  <c:v>21.115620193091168</c:v>
                </c:pt>
                <c:pt idx="2">
                  <c:v>21.301934488912558</c:v>
                </c:pt>
                <c:pt idx="3">
                  <c:v>21.115620193091168</c:v>
                </c:pt>
                <c:pt idx="4">
                  <c:v>21.798772611102937</c:v>
                </c:pt>
                <c:pt idx="5">
                  <c:v>24.655591813697626</c:v>
                </c:pt>
                <c:pt idx="6">
                  <c:v>32.7292112992913</c:v>
                </c:pt>
                <c:pt idx="7">
                  <c:v>42.852288038920307</c:v>
                </c:pt>
                <c:pt idx="8">
                  <c:v>53.720602088309988</c:v>
                </c:pt>
                <c:pt idx="9">
                  <c:v>65.147878898688745</c:v>
                </c:pt>
                <c:pt idx="10">
                  <c:v>75.892023164580607</c:v>
                </c:pt>
                <c:pt idx="11">
                  <c:v>85.952995138935805</c:v>
                </c:pt>
                <c:pt idx="12">
                  <c:v>95.765548052195811</c:v>
                </c:pt>
                <c:pt idx="13">
                  <c:v>105.88860491829992</c:v>
                </c:pt>
                <c:pt idx="14">
                  <c:v>115.57698804806213</c:v>
                </c:pt>
                <c:pt idx="15">
                  <c:v>125.38954096132213</c:v>
                </c:pt>
                <c:pt idx="16">
                  <c:v>135.32630340512975</c:v>
                </c:pt>
                <c:pt idx="17">
                  <c:v>144.64201819619939</c:v>
                </c:pt>
                <c:pt idx="18">
                  <c:v>155.13770365394626</c:v>
                </c:pt>
                <c:pt idx="19">
                  <c:v>164.20499938392072</c:v>
                </c:pt>
                <c:pt idx="20">
                  <c:v>173.76913323608554</c:v>
                </c:pt>
                <c:pt idx="21">
                  <c:v>183.0227233883565</c:v>
                </c:pt>
                <c:pt idx="22">
                  <c:v>192.52477234877239</c:v>
                </c:pt>
                <c:pt idx="23">
                  <c:v>201.71627760929439</c:v>
                </c:pt>
                <c:pt idx="24">
                  <c:v>211.03199240036406</c:v>
                </c:pt>
                <c:pt idx="25">
                  <c:v>219.91295396099221</c:v>
                </c:pt>
                <c:pt idx="26">
                  <c:v>229.04237432976535</c:v>
                </c:pt>
                <c:pt idx="27">
                  <c:v>238.29596448203631</c:v>
                </c:pt>
                <c:pt idx="28">
                  <c:v>247.2390904285129</c:v>
                </c:pt>
                <c:pt idx="29">
                  <c:v>255.99584245859347</c:v>
                </c:pt>
                <c:pt idx="30">
                  <c:v>264.50421517462865</c:v>
                </c:pt>
                <c:pt idx="31">
                  <c:v>273.07467278241273</c:v>
                </c:pt>
                <c:pt idx="32">
                  <c:v>281.45879622085045</c:v>
                </c:pt>
                <c:pt idx="33">
                  <c:v>290.02925382863452</c:v>
                </c:pt>
                <c:pt idx="34">
                  <c:v>298.41337726707235</c:v>
                </c:pt>
                <c:pt idx="35">
                  <c:v>306.67333092201227</c:v>
                </c:pt>
                <c:pt idx="36">
                  <c:v>314.99536946870114</c:v>
                </c:pt>
                <c:pt idx="37">
                  <c:v>323.44161754593756</c:v>
                </c:pt>
                <c:pt idx="38">
                  <c:v>331.45311239273263</c:v>
                </c:pt>
                <c:pt idx="39">
                  <c:v>339.89936046996911</c:v>
                </c:pt>
                <c:pt idx="40">
                  <c:v>347.60039111096972</c:v>
                </c:pt>
                <c:pt idx="41">
                  <c:v>355.67401059656339</c:v>
                </c:pt>
                <c:pt idx="42">
                  <c:v>364.18234356554882</c:v>
                </c:pt>
                <c:pt idx="43">
                  <c:v>371.94541935124857</c:v>
                </c:pt>
                <c:pt idx="44">
                  <c:v>379.9569539450934</c:v>
                </c:pt>
                <c:pt idx="45">
                  <c:v>387.84427900839052</c:v>
                </c:pt>
                <c:pt idx="46">
                  <c:v>395.54523015529168</c:v>
                </c:pt>
                <c:pt idx="47">
                  <c:v>402.93571709639843</c:v>
                </c:pt>
                <c:pt idx="48">
                  <c:v>411.75479250052661</c:v>
                </c:pt>
                <c:pt idx="49">
                  <c:v>418.52411254774614</c:v>
                </c:pt>
                <c:pt idx="50">
                  <c:v>425.85227611480536</c:v>
                </c:pt>
                <c:pt idx="51">
                  <c:v>433.7396806722021</c:v>
                </c:pt>
                <c:pt idx="52">
                  <c:v>440.75741978051667</c:v>
                </c:pt>
                <c:pt idx="53">
                  <c:v>447.6511480935327</c:v>
                </c:pt>
                <c:pt idx="54">
                  <c:v>454.73129006999454</c:v>
                </c:pt>
                <c:pt idx="55">
                  <c:v>461.62462091251268</c:v>
                </c:pt>
                <c:pt idx="56">
                  <c:v>468.0215111033383</c:v>
                </c:pt>
                <c:pt idx="57">
                  <c:v>474.66682035525901</c:v>
                </c:pt>
                <c:pt idx="58">
                  <c:v>481.37413500482916</c:v>
                </c:pt>
                <c:pt idx="59">
                  <c:v>487.21178420531731</c:v>
                </c:pt>
                <c:pt idx="60">
                  <c:v>493.54666899849354</c:v>
                </c:pt>
                <c:pt idx="61">
                  <c:v>499.32231280133226</c:v>
                </c:pt>
                <c:pt idx="62">
                  <c:v>504.72552674777705</c:v>
                </c:pt>
                <c:pt idx="63">
                  <c:v>510.19074609187123</c:v>
                </c:pt>
                <c:pt idx="64">
                  <c:v>515.53155717016898</c:v>
                </c:pt>
                <c:pt idx="65">
                  <c:v>520.81076032131512</c:v>
                </c:pt>
                <c:pt idx="66">
                  <c:v>525.34430881867786</c:v>
                </c:pt>
                <c:pt idx="67">
                  <c:v>529.93986271368999</c:v>
                </c:pt>
                <c:pt idx="68">
                  <c:v>534.16298675230826</c:v>
                </c:pt>
                <c:pt idx="69">
                  <c:v>538.13769172983132</c:v>
                </c:pt>
                <c:pt idx="70">
                  <c:v>541.86397764625917</c:v>
                </c:pt>
                <c:pt idx="71">
                  <c:v>545.52825816503764</c:v>
                </c:pt>
                <c:pt idx="72">
                  <c:v>548.9441196227209</c:v>
                </c:pt>
                <c:pt idx="73">
                  <c:v>552.17356741695846</c:v>
                </c:pt>
                <c:pt idx="74">
                  <c:v>554.71976342555968</c:v>
                </c:pt>
                <c:pt idx="75">
                  <c:v>557.88720582214773</c:v>
                </c:pt>
                <c:pt idx="76">
                  <c:v>560.12297737200447</c:v>
                </c:pt>
                <c:pt idx="77">
                  <c:v>562.79358164640212</c:v>
                </c:pt>
                <c:pt idx="78">
                  <c:v>564.65652586936733</c:v>
                </c:pt>
                <c:pt idx="79">
                  <c:v>566.64387835812875</c:v>
                </c:pt>
                <c:pt idx="80">
                  <c:v>568.3208063881458</c:v>
                </c:pt>
                <c:pt idx="81">
                  <c:v>570.30815887690733</c:v>
                </c:pt>
                <c:pt idx="82">
                  <c:v>571.4878513142362</c:v>
                </c:pt>
                <c:pt idx="83">
                  <c:v>573.22718221240018</c:v>
                </c:pt>
                <c:pt idx="84">
                  <c:v>574.03444479333507</c:v>
                </c:pt>
                <c:pt idx="85">
                  <c:v>574.96611564006662</c:v>
                </c:pt>
                <c:pt idx="86">
                  <c:v>575.77337822100151</c:v>
                </c:pt>
                <c:pt idx="87">
                  <c:v>576.5806408019364</c:v>
                </c:pt>
                <c:pt idx="88">
                  <c:v>577.38790338287129</c:v>
                </c:pt>
                <c:pt idx="89">
                  <c:v>577.94674690271108</c:v>
                </c:pt>
                <c:pt idx="90">
                  <c:v>578.38157962725199</c:v>
                </c:pt>
                <c:pt idx="91">
                  <c:v>579.25124507633404</c:v>
                </c:pt>
                <c:pt idx="92">
                  <c:v>579.49966413742936</c:v>
                </c:pt>
                <c:pt idx="93">
                  <c:v>579.93409939147261</c:v>
                </c:pt>
                <c:pt idx="94">
                  <c:v>580.12051305491843</c:v>
                </c:pt>
                <c:pt idx="95">
                  <c:v>580.49334038181007</c:v>
                </c:pt>
                <c:pt idx="96">
                  <c:v>580.55534577945946</c:v>
                </c:pt>
                <c:pt idx="97">
                  <c:v>580.55534577945946</c:v>
                </c:pt>
                <c:pt idx="98">
                  <c:v>580.9281731063511</c:v>
                </c:pt>
                <c:pt idx="99">
                  <c:v>580.80376484055466</c:v>
                </c:pt>
                <c:pt idx="100">
                  <c:v>581.05218390164976</c:v>
                </c:pt>
                <c:pt idx="101">
                  <c:v>581.05218390164976</c:v>
                </c:pt>
                <c:pt idx="102">
                  <c:v>581.61102742148967</c:v>
                </c:pt>
                <c:pt idx="103">
                  <c:v>581.05218390164976</c:v>
                </c:pt>
                <c:pt idx="104">
                  <c:v>581.1765921674463</c:v>
                </c:pt>
                <c:pt idx="105">
                  <c:v>581.11418929929926</c:v>
                </c:pt>
                <c:pt idx="106">
                  <c:v>581.05218390164976</c:v>
                </c:pt>
                <c:pt idx="107">
                  <c:v>581.1765921674463</c:v>
                </c:pt>
                <c:pt idx="108">
                  <c:v>580.86577023820394</c:v>
                </c:pt>
                <c:pt idx="109">
                  <c:v>580.86577023820394</c:v>
                </c:pt>
                <c:pt idx="110">
                  <c:v>580.99017850400048</c:v>
                </c:pt>
                <c:pt idx="111">
                  <c:v>580.74175944290516</c:v>
                </c:pt>
                <c:pt idx="112">
                  <c:v>580.679754045256</c:v>
                </c:pt>
                <c:pt idx="113">
                  <c:v>580.49334038181007</c:v>
                </c:pt>
                <c:pt idx="114">
                  <c:v>580.36893211601364</c:v>
                </c:pt>
                <c:pt idx="115">
                  <c:v>580.43093751366303</c:v>
                </c:pt>
                <c:pt idx="116">
                  <c:v>580.49334038181007</c:v>
                </c:pt>
                <c:pt idx="117">
                  <c:v>580.36893211601364</c:v>
                </c:pt>
                <c:pt idx="118">
                  <c:v>580.24492132071487</c:v>
                </c:pt>
                <c:pt idx="119">
                  <c:v>580.12051305491843</c:v>
                </c:pt>
                <c:pt idx="120">
                  <c:v>579.99650225961977</c:v>
                </c:pt>
                <c:pt idx="121">
                  <c:v>579.74808319852445</c:v>
                </c:pt>
                <c:pt idx="122">
                  <c:v>579.81008859617384</c:v>
                </c:pt>
                <c:pt idx="123">
                  <c:v>579.81008859617384</c:v>
                </c:pt>
                <c:pt idx="124">
                  <c:v>579.49966413742936</c:v>
                </c:pt>
                <c:pt idx="125">
                  <c:v>579.56166953507864</c:v>
                </c:pt>
                <c:pt idx="126">
                  <c:v>579.43765873977998</c:v>
                </c:pt>
                <c:pt idx="127">
                  <c:v>579.25124507633404</c:v>
                </c:pt>
                <c:pt idx="128">
                  <c:v>579.49966413742936</c:v>
                </c:pt>
                <c:pt idx="129">
                  <c:v>579.43765873977998</c:v>
                </c:pt>
                <c:pt idx="130">
                  <c:v>579.18923967868477</c:v>
                </c:pt>
                <c:pt idx="131">
                  <c:v>579.25124507633404</c:v>
                </c:pt>
                <c:pt idx="132">
                  <c:v>579.06483141288822</c:v>
                </c:pt>
                <c:pt idx="133">
                  <c:v>579.12683681053772</c:v>
                </c:pt>
                <c:pt idx="134">
                  <c:v>579.12683681053772</c:v>
                </c:pt>
                <c:pt idx="135">
                  <c:v>579.12683681053772</c:v>
                </c:pt>
                <c:pt idx="136">
                  <c:v>578.81641235179313</c:v>
                </c:pt>
                <c:pt idx="137">
                  <c:v>579.00282601523895</c:v>
                </c:pt>
                <c:pt idx="138">
                  <c:v>579.06483141288822</c:v>
                </c:pt>
                <c:pt idx="139">
                  <c:v>578.69240155649436</c:v>
                </c:pt>
                <c:pt idx="140">
                  <c:v>578.44358502490149</c:v>
                </c:pt>
                <c:pt idx="141">
                  <c:v>578.81641235179313</c:v>
                </c:pt>
                <c:pt idx="142">
                  <c:v>578.44358502490149</c:v>
                </c:pt>
                <c:pt idx="143">
                  <c:v>578.25756883195334</c:v>
                </c:pt>
                <c:pt idx="144">
                  <c:v>578.56799329069781</c:v>
                </c:pt>
                <c:pt idx="145">
                  <c:v>578.25756883195334</c:v>
                </c:pt>
                <c:pt idx="146">
                  <c:v>578.50598789304854</c:v>
                </c:pt>
                <c:pt idx="147">
                  <c:v>578.38157962725199</c:v>
                </c:pt>
                <c:pt idx="148">
                  <c:v>578.19516596380629</c:v>
                </c:pt>
                <c:pt idx="149">
                  <c:v>578.31957422960284</c:v>
                </c:pt>
                <c:pt idx="150">
                  <c:v>578.19516596380629</c:v>
                </c:pt>
                <c:pt idx="151">
                  <c:v>577.94674690271108</c:v>
                </c:pt>
                <c:pt idx="152">
                  <c:v>577.94674690271108</c:v>
                </c:pt>
                <c:pt idx="153">
                  <c:v>577.94674690271108</c:v>
                </c:pt>
                <c:pt idx="154">
                  <c:v>577.82273610741242</c:v>
                </c:pt>
                <c:pt idx="155">
                  <c:v>577.76073070976292</c:v>
                </c:pt>
                <c:pt idx="156">
                  <c:v>577.69832784161588</c:v>
                </c:pt>
                <c:pt idx="157">
                  <c:v>577.94674690271108</c:v>
                </c:pt>
                <c:pt idx="158">
                  <c:v>578.25756883195334</c:v>
                </c:pt>
                <c:pt idx="159">
                  <c:v>577.82273610741242</c:v>
                </c:pt>
                <c:pt idx="160">
                  <c:v>577.94674690271108</c:v>
                </c:pt>
                <c:pt idx="161">
                  <c:v>578.00914977085813</c:v>
                </c:pt>
                <c:pt idx="162">
                  <c:v>577.82273610741242</c:v>
                </c:pt>
                <c:pt idx="163">
                  <c:v>577.69832784161588</c:v>
                </c:pt>
                <c:pt idx="164">
                  <c:v>577.51231164866783</c:v>
                </c:pt>
                <c:pt idx="165">
                  <c:v>577.3258979852219</c:v>
                </c:pt>
                <c:pt idx="166">
                  <c:v>577.69832784161588</c:v>
                </c:pt>
                <c:pt idx="167">
                  <c:v>577.51231164866783</c:v>
                </c:pt>
                <c:pt idx="168">
                  <c:v>577.3258979852219</c:v>
                </c:pt>
                <c:pt idx="169">
                  <c:v>577.20188718992324</c:v>
                </c:pt>
                <c:pt idx="170">
                  <c:v>577.45030625101845</c:v>
                </c:pt>
                <c:pt idx="171">
                  <c:v>577.45030625101845</c:v>
                </c:pt>
                <c:pt idx="172">
                  <c:v>577.57431704631711</c:v>
                </c:pt>
                <c:pt idx="173">
                  <c:v>577.51231164866783</c:v>
                </c:pt>
                <c:pt idx="174">
                  <c:v>577.38790338287129</c:v>
                </c:pt>
                <c:pt idx="175">
                  <c:v>577.26389258757263</c:v>
                </c:pt>
                <c:pt idx="176">
                  <c:v>576.95346812882804</c:v>
                </c:pt>
                <c:pt idx="177">
                  <c:v>577.38790338287129</c:v>
                </c:pt>
                <c:pt idx="178">
                  <c:v>577.20188718992324</c:v>
                </c:pt>
                <c:pt idx="179">
                  <c:v>577.20188718992324</c:v>
                </c:pt>
                <c:pt idx="180">
                  <c:v>577.3258979852219</c:v>
                </c:pt>
                <c:pt idx="181">
                  <c:v>577.01547352647742</c:v>
                </c:pt>
                <c:pt idx="182">
                  <c:v>577.13948432177619</c:v>
                </c:pt>
                <c:pt idx="183">
                  <c:v>577.3258979852219</c:v>
                </c:pt>
                <c:pt idx="184">
                  <c:v>576.95346812882804</c:v>
                </c:pt>
                <c:pt idx="185">
                  <c:v>576.76705446538222</c:v>
                </c:pt>
                <c:pt idx="186">
                  <c:v>576.8290598630316</c:v>
                </c:pt>
                <c:pt idx="187">
                  <c:v>576.95346812882804</c:v>
                </c:pt>
                <c:pt idx="188">
                  <c:v>576.76705446538222</c:v>
                </c:pt>
                <c:pt idx="189">
                  <c:v>576.64264619958578</c:v>
                </c:pt>
                <c:pt idx="190">
                  <c:v>576.89106526068088</c:v>
                </c:pt>
                <c:pt idx="191">
                  <c:v>576.64264619958578</c:v>
                </c:pt>
                <c:pt idx="192">
                  <c:v>576.70504906773294</c:v>
                </c:pt>
                <c:pt idx="193">
                  <c:v>576.64264619958578</c:v>
                </c:pt>
                <c:pt idx="194">
                  <c:v>577.13948432177619</c:v>
                </c:pt>
                <c:pt idx="195">
                  <c:v>576.89106526068088</c:v>
                </c:pt>
                <c:pt idx="196">
                  <c:v>577.07747892412681</c:v>
                </c:pt>
                <c:pt idx="197">
                  <c:v>576.76705446538222</c:v>
                </c:pt>
                <c:pt idx="198">
                  <c:v>576.5806408019364</c:v>
                </c:pt>
                <c:pt idx="199">
                  <c:v>576.14580807739537</c:v>
                </c:pt>
                <c:pt idx="200">
                  <c:v>576.39422713849058</c:v>
                </c:pt>
                <c:pt idx="201">
                  <c:v>576.51863540428701</c:v>
                </c:pt>
                <c:pt idx="202">
                  <c:v>576.64264619958578</c:v>
                </c:pt>
                <c:pt idx="203">
                  <c:v>576.51863540428701</c:v>
                </c:pt>
                <c:pt idx="204">
                  <c:v>576.5806408019364</c:v>
                </c:pt>
                <c:pt idx="205">
                  <c:v>576.45623253613996</c:v>
                </c:pt>
                <c:pt idx="206">
                  <c:v>576.39422713849058</c:v>
                </c:pt>
                <c:pt idx="207">
                  <c:v>576.27021634319192</c:v>
                </c:pt>
                <c:pt idx="208">
                  <c:v>576.39422713849058</c:v>
                </c:pt>
                <c:pt idx="209">
                  <c:v>576.51863540428701</c:v>
                </c:pt>
                <c:pt idx="210">
                  <c:v>576.39422713849058</c:v>
                </c:pt>
                <c:pt idx="211">
                  <c:v>576.27021634319192</c:v>
                </c:pt>
                <c:pt idx="212">
                  <c:v>576.45623253613996</c:v>
                </c:pt>
                <c:pt idx="213">
                  <c:v>576.33222174084119</c:v>
                </c:pt>
                <c:pt idx="214">
                  <c:v>576.20781347504465</c:v>
                </c:pt>
                <c:pt idx="215">
                  <c:v>576.08380267974599</c:v>
                </c:pt>
                <c:pt idx="216">
                  <c:v>576.33222174084119</c:v>
                </c:pt>
                <c:pt idx="217">
                  <c:v>576.33222174084119</c:v>
                </c:pt>
                <c:pt idx="218">
                  <c:v>576.08380267974599</c:v>
                </c:pt>
                <c:pt idx="219">
                  <c:v>576.27021634319192</c:v>
                </c:pt>
                <c:pt idx="220">
                  <c:v>576.02179728209671</c:v>
                </c:pt>
                <c:pt idx="221">
                  <c:v>576.27021634319192</c:v>
                </c:pt>
                <c:pt idx="222">
                  <c:v>576.20781347504465</c:v>
                </c:pt>
                <c:pt idx="223">
                  <c:v>576.27021634319192</c:v>
                </c:pt>
                <c:pt idx="224">
                  <c:v>575.71097535285435</c:v>
                </c:pt>
                <c:pt idx="225">
                  <c:v>575.71097535285435</c:v>
                </c:pt>
                <c:pt idx="226">
                  <c:v>575.83538361865078</c:v>
                </c:pt>
                <c:pt idx="227">
                  <c:v>575.46295376225703</c:v>
                </c:pt>
                <c:pt idx="228">
                  <c:v>575.5249591599063</c:v>
                </c:pt>
                <c:pt idx="229">
                  <c:v>575.64896995520496</c:v>
                </c:pt>
                <c:pt idx="230">
                  <c:v>575.5249591599063</c:v>
                </c:pt>
                <c:pt idx="231">
                  <c:v>575.77337822100151</c:v>
                </c:pt>
                <c:pt idx="232">
                  <c:v>575.77337822100151</c:v>
                </c:pt>
                <c:pt idx="233">
                  <c:v>575.77337822100151</c:v>
                </c:pt>
                <c:pt idx="234">
                  <c:v>575.77337822100151</c:v>
                </c:pt>
                <c:pt idx="235">
                  <c:v>575.83538361865078</c:v>
                </c:pt>
                <c:pt idx="236">
                  <c:v>575.58696455755569</c:v>
                </c:pt>
                <c:pt idx="237">
                  <c:v>575.64896995520496</c:v>
                </c:pt>
                <c:pt idx="238">
                  <c:v>575.58696455755569</c:v>
                </c:pt>
                <c:pt idx="239">
                  <c:v>575.40055089410976</c:v>
                </c:pt>
                <c:pt idx="240">
                  <c:v>575.71097535285435</c:v>
                </c:pt>
                <c:pt idx="241">
                  <c:v>575.09012643536528</c:v>
                </c:pt>
                <c:pt idx="242">
                  <c:v>575.40055089410976</c:v>
                </c:pt>
                <c:pt idx="243">
                  <c:v>575.2765400988111</c:v>
                </c:pt>
                <c:pt idx="244">
                  <c:v>575.40055089410976</c:v>
                </c:pt>
                <c:pt idx="245">
                  <c:v>575.40055089410976</c:v>
                </c:pt>
                <c:pt idx="246">
                  <c:v>575.15213183301466</c:v>
                </c:pt>
                <c:pt idx="247">
                  <c:v>575.15213183301466</c:v>
                </c:pt>
                <c:pt idx="248">
                  <c:v>575.09012643536528</c:v>
                </c:pt>
                <c:pt idx="249">
                  <c:v>575.15213183301466</c:v>
                </c:pt>
                <c:pt idx="250">
                  <c:v>575.09012643536528</c:v>
                </c:pt>
                <c:pt idx="251">
                  <c:v>575.15213183301466</c:v>
                </c:pt>
                <c:pt idx="252">
                  <c:v>575.21453470116171</c:v>
                </c:pt>
                <c:pt idx="253">
                  <c:v>574.96611564006662</c:v>
                </c:pt>
                <c:pt idx="254">
                  <c:v>575.2765400988111</c:v>
                </c:pt>
                <c:pt idx="255">
                  <c:v>575.02812103771589</c:v>
                </c:pt>
                <c:pt idx="256">
                  <c:v>574.96611564006662</c:v>
                </c:pt>
                <c:pt idx="257">
                  <c:v>574.96611564006662</c:v>
                </c:pt>
                <c:pt idx="258">
                  <c:v>575.02812103771589</c:v>
                </c:pt>
                <c:pt idx="259">
                  <c:v>574.7797019766208</c:v>
                </c:pt>
                <c:pt idx="260">
                  <c:v>574.84170737427007</c:v>
                </c:pt>
                <c:pt idx="261">
                  <c:v>574.96611564006662</c:v>
                </c:pt>
                <c:pt idx="262">
                  <c:v>574.96611564006662</c:v>
                </c:pt>
                <c:pt idx="263">
                  <c:v>574.84170737427007</c:v>
                </c:pt>
                <c:pt idx="264">
                  <c:v>574.96611564006662</c:v>
                </c:pt>
                <c:pt idx="265">
                  <c:v>574.65529371082425</c:v>
                </c:pt>
                <c:pt idx="266">
                  <c:v>574.59328831317487</c:v>
                </c:pt>
                <c:pt idx="267">
                  <c:v>574.65529371082425</c:v>
                </c:pt>
                <c:pt idx="268">
                  <c:v>574.59328831317487</c:v>
                </c:pt>
                <c:pt idx="269">
                  <c:v>574.34486925207977</c:v>
                </c:pt>
                <c:pt idx="270">
                  <c:v>574.53128291552548</c:v>
                </c:pt>
                <c:pt idx="271">
                  <c:v>574.28286385443039</c:v>
                </c:pt>
                <c:pt idx="272">
                  <c:v>574.53128291552548</c:v>
                </c:pt>
                <c:pt idx="273">
                  <c:v>574.34486925207977</c:v>
                </c:pt>
                <c:pt idx="274">
                  <c:v>574.40687464972905</c:v>
                </c:pt>
                <c:pt idx="275">
                  <c:v>574.40687464972905</c:v>
                </c:pt>
                <c:pt idx="276">
                  <c:v>574.03444479333507</c:v>
                </c:pt>
                <c:pt idx="277">
                  <c:v>574.34486925207977</c:v>
                </c:pt>
                <c:pt idx="278">
                  <c:v>574.34486925207977</c:v>
                </c:pt>
                <c:pt idx="279">
                  <c:v>574.40687464972905</c:v>
                </c:pt>
                <c:pt idx="280">
                  <c:v>574.22046098628323</c:v>
                </c:pt>
                <c:pt idx="281">
                  <c:v>574.09645019098457</c:v>
                </c:pt>
                <c:pt idx="282">
                  <c:v>573.97204192518802</c:v>
                </c:pt>
                <c:pt idx="283">
                  <c:v>573.84803112988936</c:v>
                </c:pt>
                <c:pt idx="284">
                  <c:v>573.59961206879416</c:v>
                </c:pt>
                <c:pt idx="285">
                  <c:v>573.72362286409282</c:v>
                </c:pt>
                <c:pt idx="286">
                  <c:v>573.53760667114477</c:v>
                </c:pt>
                <c:pt idx="287">
                  <c:v>573.78602573223998</c:v>
                </c:pt>
                <c:pt idx="288">
                  <c:v>574.03444479333507</c:v>
                </c:pt>
                <c:pt idx="289">
                  <c:v>573.66161746644354</c:v>
                </c:pt>
                <c:pt idx="290">
                  <c:v>573.35119300769884</c:v>
                </c:pt>
                <c:pt idx="291">
                  <c:v>573.53760667114477</c:v>
                </c:pt>
                <c:pt idx="292">
                  <c:v>573.66161746644354</c:v>
                </c:pt>
                <c:pt idx="293">
                  <c:v>573.53760667114477</c:v>
                </c:pt>
                <c:pt idx="294">
                  <c:v>573.53760667114477</c:v>
                </c:pt>
                <c:pt idx="295">
                  <c:v>573.41319840534823</c:v>
                </c:pt>
                <c:pt idx="296">
                  <c:v>573.35119300769884</c:v>
                </c:pt>
                <c:pt idx="297">
                  <c:v>573.53760667114477</c:v>
                </c:pt>
                <c:pt idx="298">
                  <c:v>573.35119300769884</c:v>
                </c:pt>
                <c:pt idx="299">
                  <c:v>572.91636028315781</c:v>
                </c:pt>
                <c:pt idx="300">
                  <c:v>573.35119300769884</c:v>
                </c:pt>
                <c:pt idx="301">
                  <c:v>572.85435488550854</c:v>
                </c:pt>
                <c:pt idx="302">
                  <c:v>572.85435488550854</c:v>
                </c:pt>
                <c:pt idx="303">
                  <c:v>573.10277394660375</c:v>
                </c:pt>
                <c:pt idx="304">
                  <c:v>572.85435488550854</c:v>
                </c:pt>
                <c:pt idx="305">
                  <c:v>572.66794122206272</c:v>
                </c:pt>
                <c:pt idx="306">
                  <c:v>573.04076854895436</c:v>
                </c:pt>
                <c:pt idx="307">
                  <c:v>572.73034409020988</c:v>
                </c:pt>
                <c:pt idx="308">
                  <c:v>572.79234948785916</c:v>
                </c:pt>
                <c:pt idx="309">
                  <c:v>572.60593582441334</c:v>
                </c:pt>
                <c:pt idx="310">
                  <c:v>572.66794122206272</c:v>
                </c:pt>
                <c:pt idx="311">
                  <c:v>572.91636028315781</c:v>
                </c:pt>
                <c:pt idx="312">
                  <c:v>572.60593582441334</c:v>
                </c:pt>
                <c:pt idx="313">
                  <c:v>572.66794122206272</c:v>
                </c:pt>
                <c:pt idx="314">
                  <c:v>572.66794122206272</c:v>
                </c:pt>
                <c:pt idx="315">
                  <c:v>572.35751676331813</c:v>
                </c:pt>
                <c:pt idx="316">
                  <c:v>572.35751676331813</c:v>
                </c:pt>
                <c:pt idx="317">
                  <c:v>572.29551136566886</c:v>
                </c:pt>
                <c:pt idx="318">
                  <c:v>572.48192502911468</c:v>
                </c:pt>
                <c:pt idx="319">
                  <c:v>572.10909770222293</c:v>
                </c:pt>
                <c:pt idx="320">
                  <c:v>572.23310849752158</c:v>
                </c:pt>
                <c:pt idx="321">
                  <c:v>572.35751676331813</c:v>
                </c:pt>
                <c:pt idx="322">
                  <c:v>572.23310849752158</c:v>
                </c:pt>
                <c:pt idx="323">
                  <c:v>572.04709230457365</c:v>
                </c:pt>
                <c:pt idx="324">
                  <c:v>571.79867324347845</c:v>
                </c:pt>
                <c:pt idx="325">
                  <c:v>571.92268403877711</c:v>
                </c:pt>
                <c:pt idx="326">
                  <c:v>571.6742649776819</c:v>
                </c:pt>
                <c:pt idx="327">
                  <c:v>571.79867324347845</c:v>
                </c:pt>
                <c:pt idx="328">
                  <c:v>571.86067864112772</c:v>
                </c:pt>
                <c:pt idx="329">
                  <c:v>571.86067864112772</c:v>
                </c:pt>
                <c:pt idx="330">
                  <c:v>571.55025418238324</c:v>
                </c:pt>
                <c:pt idx="331">
                  <c:v>571.61225958003263</c:v>
                </c:pt>
                <c:pt idx="332">
                  <c:v>571.55025418238324</c:v>
                </c:pt>
                <c:pt idx="333">
                  <c:v>571.6742649776819</c:v>
                </c:pt>
                <c:pt idx="334">
                  <c:v>571.55025418238324</c:v>
                </c:pt>
                <c:pt idx="335">
                  <c:v>571.61225958003263</c:v>
                </c:pt>
                <c:pt idx="336">
                  <c:v>571.4258459165867</c:v>
                </c:pt>
                <c:pt idx="337">
                  <c:v>571.36384051893742</c:v>
                </c:pt>
                <c:pt idx="338">
                  <c:v>571.4878513142362</c:v>
                </c:pt>
                <c:pt idx="339">
                  <c:v>571.30183512128804</c:v>
                </c:pt>
                <c:pt idx="340">
                  <c:v>571.1774268554916</c:v>
                </c:pt>
                <c:pt idx="341">
                  <c:v>570.86700239674701</c:v>
                </c:pt>
                <c:pt idx="342">
                  <c:v>570.9290077943964</c:v>
                </c:pt>
                <c:pt idx="343">
                  <c:v>570.68058873330119</c:v>
                </c:pt>
                <c:pt idx="344">
                  <c:v>570.9290077943964</c:v>
                </c:pt>
                <c:pt idx="345">
                  <c:v>570.80499699909774</c:v>
                </c:pt>
                <c:pt idx="346">
                  <c:v>570.80499699909774</c:v>
                </c:pt>
                <c:pt idx="347">
                  <c:v>570.80499699909774</c:v>
                </c:pt>
                <c:pt idx="348">
                  <c:v>570.61858333565181</c:v>
                </c:pt>
                <c:pt idx="349">
                  <c:v>570.49457254035315</c:v>
                </c:pt>
                <c:pt idx="350">
                  <c:v>570.61858333565181</c:v>
                </c:pt>
                <c:pt idx="351">
                  <c:v>570.55657793800253</c:v>
                </c:pt>
                <c:pt idx="352">
                  <c:v>570.49457254035315</c:v>
                </c:pt>
                <c:pt idx="353">
                  <c:v>570.49457254035315</c:v>
                </c:pt>
                <c:pt idx="354">
                  <c:v>570.12174521346151</c:v>
                </c:pt>
                <c:pt idx="355">
                  <c:v>570.12174521346151</c:v>
                </c:pt>
                <c:pt idx="356">
                  <c:v>569.8733261523663</c:v>
                </c:pt>
                <c:pt idx="357">
                  <c:v>569.99733694766496</c:v>
                </c:pt>
                <c:pt idx="358">
                  <c:v>569.99733694766496</c:v>
                </c:pt>
                <c:pt idx="359">
                  <c:v>569.8733261523663</c:v>
                </c:pt>
                <c:pt idx="360">
                  <c:v>570.12174521346151</c:v>
                </c:pt>
                <c:pt idx="361">
                  <c:v>569.74891788656976</c:v>
                </c:pt>
                <c:pt idx="362">
                  <c:v>569.81132075471692</c:v>
                </c:pt>
                <c:pt idx="363">
                  <c:v>569.8733261523663</c:v>
                </c:pt>
                <c:pt idx="364">
                  <c:v>569.74891788656976</c:v>
                </c:pt>
                <c:pt idx="365">
                  <c:v>569.6249070912711</c:v>
                </c:pt>
                <c:pt idx="366">
                  <c:v>569.37648803017589</c:v>
                </c:pt>
                <c:pt idx="367">
                  <c:v>569.50049882547455</c:v>
                </c:pt>
                <c:pt idx="368">
                  <c:v>569.31448263252662</c:v>
                </c:pt>
                <c:pt idx="369">
                  <c:v>568.81764451033621</c:v>
                </c:pt>
                <c:pt idx="370">
                  <c:v>569.1280689690808</c:v>
                </c:pt>
                <c:pt idx="371">
                  <c:v>568.94165530563487</c:v>
                </c:pt>
                <c:pt idx="372">
                  <c:v>568.87964990798548</c:v>
                </c:pt>
                <c:pt idx="373">
                  <c:v>569.0660635714313</c:v>
                </c:pt>
                <c:pt idx="374">
                  <c:v>569.0660635714313</c:v>
                </c:pt>
                <c:pt idx="375">
                  <c:v>568.69323624453966</c:v>
                </c:pt>
                <c:pt idx="376">
                  <c:v>568.69323624453966</c:v>
                </c:pt>
                <c:pt idx="377">
                  <c:v>568.63123084689039</c:v>
                </c:pt>
                <c:pt idx="378">
                  <c:v>568.75563911268682</c:v>
                </c:pt>
                <c:pt idx="379">
                  <c:v>568.63123084689039</c:v>
                </c:pt>
                <c:pt idx="380">
                  <c:v>568.50722005159162</c:v>
                </c:pt>
                <c:pt idx="381">
                  <c:v>568.19639812234936</c:v>
                </c:pt>
                <c:pt idx="382">
                  <c:v>568.13439272469998</c:v>
                </c:pt>
                <c:pt idx="383">
                  <c:v>568.25880099049641</c:v>
                </c:pt>
                <c:pt idx="384">
                  <c:v>568.19639812234936</c:v>
                </c:pt>
                <c:pt idx="385">
                  <c:v>568.13439272469998</c:v>
                </c:pt>
                <c:pt idx="386">
                  <c:v>567.88597366360466</c:v>
                </c:pt>
                <c:pt idx="387">
                  <c:v>567.88597366360466</c:v>
                </c:pt>
                <c:pt idx="388">
                  <c:v>567.82396826595539</c:v>
                </c:pt>
                <c:pt idx="389">
                  <c:v>567.82396826595539</c:v>
                </c:pt>
                <c:pt idx="390">
                  <c:v>567.94797906125416</c:v>
                </c:pt>
                <c:pt idx="391">
                  <c:v>567.76156539780834</c:v>
                </c:pt>
                <c:pt idx="392">
                  <c:v>567.57554920486018</c:v>
                </c:pt>
                <c:pt idx="393">
                  <c:v>567.45114093906375</c:v>
                </c:pt>
                <c:pt idx="394">
                  <c:v>567.32713014376498</c:v>
                </c:pt>
                <c:pt idx="395">
                  <c:v>567.07871108266988</c:v>
                </c:pt>
                <c:pt idx="396">
                  <c:v>567.26472727561793</c:v>
                </c:pt>
                <c:pt idx="397">
                  <c:v>567.14071648031916</c:v>
                </c:pt>
                <c:pt idx="398">
                  <c:v>566.89229741922395</c:v>
                </c:pt>
                <c:pt idx="399">
                  <c:v>567.14071648031916</c:v>
                </c:pt>
                <c:pt idx="400">
                  <c:v>566.95430281687345</c:v>
                </c:pt>
                <c:pt idx="401">
                  <c:v>566.76828662392518</c:v>
                </c:pt>
                <c:pt idx="402">
                  <c:v>566.64387835812875</c:v>
                </c:pt>
                <c:pt idx="403">
                  <c:v>566.51986756283009</c:v>
                </c:pt>
                <c:pt idx="404">
                  <c:v>566.64387835812875</c:v>
                </c:pt>
                <c:pt idx="405">
                  <c:v>566.64387835812875</c:v>
                </c:pt>
                <c:pt idx="406">
                  <c:v>566.39545929703365</c:v>
                </c:pt>
                <c:pt idx="407">
                  <c:v>566.45746469468304</c:v>
                </c:pt>
                <c:pt idx="408">
                  <c:v>566.39545929703365</c:v>
                </c:pt>
                <c:pt idx="409">
                  <c:v>566.20904563358772</c:v>
                </c:pt>
                <c:pt idx="410">
                  <c:v>566.08503483828895</c:v>
                </c:pt>
                <c:pt idx="411">
                  <c:v>566.0226319701419</c:v>
                </c:pt>
                <c:pt idx="412">
                  <c:v>566.0226319701419</c:v>
                </c:pt>
                <c:pt idx="413">
                  <c:v>565.96062657249263</c:v>
                </c:pt>
                <c:pt idx="414">
                  <c:v>565.65020211374804</c:v>
                </c:pt>
                <c:pt idx="415">
                  <c:v>565.71220751139742</c:v>
                </c:pt>
                <c:pt idx="416">
                  <c:v>565.83661577719386</c:v>
                </c:pt>
                <c:pt idx="417">
                  <c:v>565.52579384795149</c:v>
                </c:pt>
                <c:pt idx="418">
                  <c:v>565.46378845030222</c:v>
                </c:pt>
                <c:pt idx="419">
                  <c:v>565.09135859390824</c:v>
                </c:pt>
                <c:pt idx="420">
                  <c:v>565.46378845030222</c:v>
                </c:pt>
                <c:pt idx="421">
                  <c:v>565.2773747868564</c:v>
                </c:pt>
                <c:pt idx="422">
                  <c:v>565.09135859390824</c:v>
                </c:pt>
                <c:pt idx="423">
                  <c:v>565.15336399155774</c:v>
                </c:pt>
                <c:pt idx="424">
                  <c:v>565.09135859390824</c:v>
                </c:pt>
                <c:pt idx="425">
                  <c:v>565.09135859390824</c:v>
                </c:pt>
                <c:pt idx="426">
                  <c:v>564.96695032811181</c:v>
                </c:pt>
                <c:pt idx="427">
                  <c:v>564.7185312670166</c:v>
                </c:pt>
                <c:pt idx="428">
                  <c:v>564.53251507406856</c:v>
                </c:pt>
                <c:pt idx="429">
                  <c:v>564.7185312670166</c:v>
                </c:pt>
                <c:pt idx="430">
                  <c:v>564.28409601297335</c:v>
                </c:pt>
                <c:pt idx="431">
                  <c:v>564.65652586936733</c:v>
                </c:pt>
                <c:pt idx="432">
                  <c:v>564.15968774717692</c:v>
                </c:pt>
                <c:pt idx="433">
                  <c:v>564.03527948138048</c:v>
                </c:pt>
                <c:pt idx="434">
                  <c:v>563.78686042028528</c:v>
                </c:pt>
                <c:pt idx="435">
                  <c:v>563.72485502263578</c:v>
                </c:pt>
                <c:pt idx="436">
                  <c:v>563.66284962498662</c:v>
                </c:pt>
                <c:pt idx="437">
                  <c:v>563.84926328843233</c:v>
                </c:pt>
                <c:pt idx="438">
                  <c:v>563.91126868608171</c:v>
                </c:pt>
                <c:pt idx="439">
                  <c:v>563.66284962498662</c:v>
                </c:pt>
                <c:pt idx="440">
                  <c:v>563.60084422733712</c:v>
                </c:pt>
                <c:pt idx="441">
                  <c:v>563.53844135919007</c:v>
                </c:pt>
                <c:pt idx="442">
                  <c:v>563.60084422733712</c:v>
                </c:pt>
                <c:pt idx="443">
                  <c:v>563.22801690044548</c:v>
                </c:pt>
                <c:pt idx="444">
                  <c:v>563.10400610514682</c:v>
                </c:pt>
                <c:pt idx="445">
                  <c:v>562.97959783935039</c:v>
                </c:pt>
                <c:pt idx="446">
                  <c:v>563.04200070749744</c:v>
                </c:pt>
                <c:pt idx="447">
                  <c:v>562.91759244170089</c:v>
                </c:pt>
                <c:pt idx="448">
                  <c:v>562.73117877825507</c:v>
                </c:pt>
                <c:pt idx="449">
                  <c:v>562.54516258530703</c:v>
                </c:pt>
                <c:pt idx="450">
                  <c:v>562.42075431951059</c:v>
                </c:pt>
                <c:pt idx="451">
                  <c:v>562.23434065606466</c:v>
                </c:pt>
                <c:pt idx="452">
                  <c:v>562.35874892186121</c:v>
                </c:pt>
                <c:pt idx="453">
                  <c:v>562.42075431951059</c:v>
                </c:pt>
                <c:pt idx="454">
                  <c:v>562.29674352421182</c:v>
                </c:pt>
                <c:pt idx="455">
                  <c:v>562.11032986076589</c:v>
                </c:pt>
                <c:pt idx="456">
                  <c:v>562.11032986076589</c:v>
                </c:pt>
                <c:pt idx="457">
                  <c:v>561.67549713622498</c:v>
                </c:pt>
                <c:pt idx="458">
                  <c:v>561.79950793152375</c:v>
                </c:pt>
                <c:pt idx="459">
                  <c:v>561.79950793152375</c:v>
                </c:pt>
                <c:pt idx="460">
                  <c:v>561.67549713622498</c:v>
                </c:pt>
                <c:pt idx="461">
                  <c:v>561.30266980933345</c:v>
                </c:pt>
                <c:pt idx="462">
                  <c:v>561.42707807512977</c:v>
                </c:pt>
                <c:pt idx="463">
                  <c:v>561.48908347277916</c:v>
                </c:pt>
                <c:pt idx="464">
                  <c:v>561.30266980933345</c:v>
                </c:pt>
                <c:pt idx="465">
                  <c:v>561.11665361638518</c:v>
                </c:pt>
                <c:pt idx="466">
                  <c:v>561.11665361638518</c:v>
                </c:pt>
                <c:pt idx="467">
                  <c:v>561.05425074823813</c:v>
                </c:pt>
                <c:pt idx="468">
                  <c:v>560.74382628949354</c:v>
                </c:pt>
                <c:pt idx="469">
                  <c:v>560.49540722839845</c:v>
                </c:pt>
                <c:pt idx="470">
                  <c:v>560.74382628949354</c:v>
                </c:pt>
                <c:pt idx="471">
                  <c:v>560.49540722839845</c:v>
                </c:pt>
                <c:pt idx="472">
                  <c:v>560.43340183074895</c:v>
                </c:pt>
                <c:pt idx="473">
                  <c:v>560.12297737200447</c:v>
                </c:pt>
                <c:pt idx="474">
                  <c:v>560.43340183074895</c:v>
                </c:pt>
                <c:pt idx="475">
                  <c:v>560.24698816730324</c:v>
                </c:pt>
                <c:pt idx="476">
                  <c:v>560.24698816730324</c:v>
                </c:pt>
                <c:pt idx="477">
                  <c:v>560.12297737200447</c:v>
                </c:pt>
                <c:pt idx="478">
                  <c:v>559.81215544276222</c:v>
                </c:pt>
                <c:pt idx="479">
                  <c:v>559.50173098401763</c:v>
                </c:pt>
                <c:pt idx="480">
                  <c:v>559.75015004511272</c:v>
                </c:pt>
                <c:pt idx="481">
                  <c:v>559.50173098401763</c:v>
                </c:pt>
                <c:pt idx="482">
                  <c:v>559.37772018871885</c:v>
                </c:pt>
                <c:pt idx="483">
                  <c:v>559.37772018871885</c:v>
                </c:pt>
                <c:pt idx="484">
                  <c:v>559.25331192292242</c:v>
                </c:pt>
                <c:pt idx="485">
                  <c:v>559.19130652527315</c:v>
                </c:pt>
                <c:pt idx="486">
                  <c:v>558.94288746417783</c:v>
                </c:pt>
                <c:pt idx="487">
                  <c:v>558.81887666887917</c:v>
                </c:pt>
                <c:pt idx="488">
                  <c:v>558.81887666887917</c:v>
                </c:pt>
                <c:pt idx="489">
                  <c:v>558.57045760778396</c:v>
                </c:pt>
                <c:pt idx="490">
                  <c:v>558.38404394433815</c:v>
                </c:pt>
                <c:pt idx="491">
                  <c:v>558.38404394433815</c:v>
                </c:pt>
                <c:pt idx="492">
                  <c:v>558.2596356785416</c:v>
                </c:pt>
                <c:pt idx="493">
                  <c:v>558.2596356785416</c:v>
                </c:pt>
                <c:pt idx="494">
                  <c:v>558.44604934198753</c:v>
                </c:pt>
                <c:pt idx="495">
                  <c:v>558.01121661744662</c:v>
                </c:pt>
                <c:pt idx="496">
                  <c:v>558.07361948559367</c:v>
                </c:pt>
                <c:pt idx="497">
                  <c:v>557.5143784952561</c:v>
                </c:pt>
                <c:pt idx="498">
                  <c:v>557.63878676105264</c:v>
                </c:pt>
                <c:pt idx="499">
                  <c:v>557.5143784952561</c:v>
                </c:pt>
                <c:pt idx="500">
                  <c:v>557.32796483181039</c:v>
                </c:pt>
                <c:pt idx="501">
                  <c:v>557.26595943416089</c:v>
                </c:pt>
                <c:pt idx="502">
                  <c:v>556.95553497541641</c:v>
                </c:pt>
                <c:pt idx="503">
                  <c:v>556.70711591432121</c:v>
                </c:pt>
                <c:pt idx="504">
                  <c:v>557.01754037306569</c:v>
                </c:pt>
                <c:pt idx="505">
                  <c:v>556.95553497541641</c:v>
                </c:pt>
                <c:pt idx="506">
                  <c:v>556.58310511902243</c:v>
                </c:pt>
                <c:pt idx="507">
                  <c:v>556.52070225087539</c:v>
                </c:pt>
                <c:pt idx="508">
                  <c:v>556.33468605792734</c:v>
                </c:pt>
                <c:pt idx="509">
                  <c:v>555.8998533333862</c:v>
                </c:pt>
                <c:pt idx="510">
                  <c:v>556.2102777921308</c:v>
                </c:pt>
                <c:pt idx="511">
                  <c:v>555.96185873103559</c:v>
                </c:pt>
                <c:pt idx="512">
                  <c:v>555.96185873103559</c:v>
                </c:pt>
                <c:pt idx="513">
                  <c:v>555.96185873103559</c:v>
                </c:pt>
                <c:pt idx="514">
                  <c:v>555.83784793573693</c:v>
                </c:pt>
                <c:pt idx="515">
                  <c:v>555.58903140414395</c:v>
                </c:pt>
                <c:pt idx="516">
                  <c:v>555.46502060884518</c:v>
                </c:pt>
                <c:pt idx="517">
                  <c:v>555.21660154775009</c:v>
                </c:pt>
                <c:pt idx="518">
                  <c:v>555.03018788430427</c:v>
                </c:pt>
                <c:pt idx="519">
                  <c:v>555.34061234304875</c:v>
                </c:pt>
                <c:pt idx="520">
                  <c:v>554.84377422085845</c:v>
                </c:pt>
                <c:pt idx="521">
                  <c:v>554.96818248665477</c:v>
                </c:pt>
                <c:pt idx="522">
                  <c:v>554.71976342555968</c:v>
                </c:pt>
                <c:pt idx="523">
                  <c:v>554.53334976211386</c:v>
                </c:pt>
                <c:pt idx="524">
                  <c:v>554.28493070101854</c:v>
                </c:pt>
                <c:pt idx="525">
                  <c:v>554.03651163992356</c:v>
                </c:pt>
                <c:pt idx="526">
                  <c:v>553.97450624227406</c:v>
                </c:pt>
                <c:pt idx="527">
                  <c:v>554.40933896681508</c:v>
                </c:pt>
                <c:pt idx="528">
                  <c:v>553.97450624227406</c:v>
                </c:pt>
                <c:pt idx="529">
                  <c:v>553.47766812008365</c:v>
                </c:pt>
                <c:pt idx="530">
                  <c:v>553.53967351773304</c:v>
                </c:pt>
                <c:pt idx="531">
                  <c:v>553.16724366133917</c:v>
                </c:pt>
                <c:pt idx="532">
                  <c:v>552.79441633444753</c:v>
                </c:pt>
                <c:pt idx="533">
                  <c:v>552.67040553914876</c:v>
                </c:pt>
                <c:pt idx="534">
                  <c:v>553.04283539554262</c:v>
                </c:pt>
                <c:pt idx="535">
                  <c:v>552.42198647805367</c:v>
                </c:pt>
                <c:pt idx="536">
                  <c:v>551.98715375351264</c:v>
                </c:pt>
                <c:pt idx="537">
                  <c:v>552.35998108040428</c:v>
                </c:pt>
                <c:pt idx="538">
                  <c:v>551.86314295821387</c:v>
                </c:pt>
                <c:pt idx="539">
                  <c:v>551.49031563132223</c:v>
                </c:pt>
                <c:pt idx="540">
                  <c:v>550.86906924333539</c:v>
                </c:pt>
                <c:pt idx="541">
                  <c:v>549.99980126475111</c:v>
                </c:pt>
                <c:pt idx="542">
                  <c:v>547.9504433783402</c:v>
                </c:pt>
                <c:pt idx="543">
                  <c:v>547.9504433783402</c:v>
                </c:pt>
                <c:pt idx="544">
                  <c:v>547.9504433783402</c:v>
                </c:pt>
              </c:numCache>
            </c:numRef>
          </c:yVal>
          <c:smooth val="1"/>
        </c:ser>
        <c:ser>
          <c:idx val="1"/>
          <c:order val="1"/>
          <c:tx>
            <c:v>EFTEC-550E(H)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'S-S'!$O$5:$O$524</c:f>
              <c:numCache>
                <c:formatCode>0.00</c:formatCode>
                <c:ptCount val="520"/>
                <c:pt idx="0">
                  <c:v>0</c:v>
                </c:pt>
                <c:pt idx="1">
                  <c:v>1.2775410114479344E-2</c:v>
                </c:pt>
                <c:pt idx="2">
                  <c:v>1.5275410114479344E-2</c:v>
                </c:pt>
                <c:pt idx="3">
                  <c:v>1.5275410114479344E-2</c:v>
                </c:pt>
                <c:pt idx="4">
                  <c:v>1.4025410114479343E-2</c:v>
                </c:pt>
                <c:pt idx="5">
                  <c:v>1.2775410114479344E-2</c:v>
                </c:pt>
                <c:pt idx="6">
                  <c:v>1.2775410114479344E-2</c:v>
                </c:pt>
                <c:pt idx="7">
                  <c:v>2.1525410114479344E-2</c:v>
                </c:pt>
                <c:pt idx="8">
                  <c:v>2.3400410114479346E-2</c:v>
                </c:pt>
                <c:pt idx="9">
                  <c:v>2.6525410114479342E-2</c:v>
                </c:pt>
                <c:pt idx="10">
                  <c:v>2.9650410114479345E-2</c:v>
                </c:pt>
                <c:pt idx="11">
                  <c:v>4.027541011447934E-2</c:v>
                </c:pt>
                <c:pt idx="12">
                  <c:v>4.027541011447934E-2</c:v>
                </c:pt>
                <c:pt idx="13">
                  <c:v>4.3400410114479343E-2</c:v>
                </c:pt>
                <c:pt idx="14">
                  <c:v>4.3400410114479343E-2</c:v>
                </c:pt>
                <c:pt idx="15">
                  <c:v>5.0900410114479343E-2</c:v>
                </c:pt>
                <c:pt idx="16">
                  <c:v>5.0900410114479343E-2</c:v>
                </c:pt>
                <c:pt idx="17">
                  <c:v>5.7150410114479341E-2</c:v>
                </c:pt>
                <c:pt idx="18">
                  <c:v>5.9025410114479343E-2</c:v>
                </c:pt>
                <c:pt idx="19">
                  <c:v>5.4025410114479346E-2</c:v>
                </c:pt>
                <c:pt idx="20">
                  <c:v>6.7775410114479351E-2</c:v>
                </c:pt>
                <c:pt idx="21">
                  <c:v>6.652541011447935E-2</c:v>
                </c:pt>
                <c:pt idx="22">
                  <c:v>7.2775410114479341E-2</c:v>
                </c:pt>
                <c:pt idx="23">
                  <c:v>7.2775410114479341E-2</c:v>
                </c:pt>
                <c:pt idx="24">
                  <c:v>8.0275410114479348E-2</c:v>
                </c:pt>
                <c:pt idx="25">
                  <c:v>7.7150410114479345E-2</c:v>
                </c:pt>
                <c:pt idx="26">
                  <c:v>8.215041011447935E-2</c:v>
                </c:pt>
                <c:pt idx="27">
                  <c:v>8.5275410114479339E-2</c:v>
                </c:pt>
                <c:pt idx="28">
                  <c:v>9.2775410114479345E-2</c:v>
                </c:pt>
                <c:pt idx="29">
                  <c:v>9.7150410114479349E-2</c:v>
                </c:pt>
                <c:pt idx="30">
                  <c:v>0.10027541011447934</c:v>
                </c:pt>
                <c:pt idx="31">
                  <c:v>0.10027541011447934</c:v>
                </c:pt>
                <c:pt idx="32">
                  <c:v>0.10340041011447934</c:v>
                </c:pt>
                <c:pt idx="33">
                  <c:v>0.10652541011447934</c:v>
                </c:pt>
                <c:pt idx="34">
                  <c:v>0.10840041011447935</c:v>
                </c:pt>
                <c:pt idx="35">
                  <c:v>0.11777541011447934</c:v>
                </c:pt>
                <c:pt idx="36">
                  <c:v>0.11902541011447935</c:v>
                </c:pt>
                <c:pt idx="37">
                  <c:v>0.12090041011447934</c:v>
                </c:pt>
                <c:pt idx="38">
                  <c:v>0.13465041011447934</c:v>
                </c:pt>
                <c:pt idx="39">
                  <c:v>0.13277541011447935</c:v>
                </c:pt>
                <c:pt idx="40">
                  <c:v>0.13590041011447934</c:v>
                </c:pt>
                <c:pt idx="41">
                  <c:v>0.13277541011447935</c:v>
                </c:pt>
                <c:pt idx="42">
                  <c:v>0.14402541011447934</c:v>
                </c:pt>
                <c:pt idx="43">
                  <c:v>0.14215041011447932</c:v>
                </c:pt>
                <c:pt idx="44">
                  <c:v>0.15465041011447933</c:v>
                </c:pt>
                <c:pt idx="45">
                  <c:v>0.16090041011447936</c:v>
                </c:pt>
                <c:pt idx="46">
                  <c:v>0.16090041011447936</c:v>
                </c:pt>
                <c:pt idx="47">
                  <c:v>0.16402541011447935</c:v>
                </c:pt>
                <c:pt idx="48">
                  <c:v>0.17027541011447933</c:v>
                </c:pt>
                <c:pt idx="49">
                  <c:v>0.17152541011447936</c:v>
                </c:pt>
                <c:pt idx="50">
                  <c:v>0.17652541011447936</c:v>
                </c:pt>
                <c:pt idx="51">
                  <c:v>0.17902541011447937</c:v>
                </c:pt>
                <c:pt idx="52">
                  <c:v>0.18090041011447933</c:v>
                </c:pt>
                <c:pt idx="53">
                  <c:v>0.18840041011447933</c:v>
                </c:pt>
                <c:pt idx="54">
                  <c:v>0.19652541011447933</c:v>
                </c:pt>
                <c:pt idx="55">
                  <c:v>0.19965041011447937</c:v>
                </c:pt>
                <c:pt idx="56">
                  <c:v>0.19777541011447936</c:v>
                </c:pt>
                <c:pt idx="57">
                  <c:v>0.20840041011447935</c:v>
                </c:pt>
                <c:pt idx="58">
                  <c:v>0.2134004101144793</c:v>
                </c:pt>
                <c:pt idx="59">
                  <c:v>0.2134004101144793</c:v>
                </c:pt>
                <c:pt idx="60">
                  <c:v>0.21777541011447932</c:v>
                </c:pt>
                <c:pt idx="61">
                  <c:v>0.22402541011447935</c:v>
                </c:pt>
                <c:pt idx="62">
                  <c:v>0.2271504101144794</c:v>
                </c:pt>
                <c:pt idx="63">
                  <c:v>0.23340041011447932</c:v>
                </c:pt>
                <c:pt idx="64">
                  <c:v>0.23340041011447932</c:v>
                </c:pt>
                <c:pt idx="65">
                  <c:v>0.24090041011447932</c:v>
                </c:pt>
                <c:pt idx="66">
                  <c:v>0.23652541011447936</c:v>
                </c:pt>
                <c:pt idx="67">
                  <c:v>0.24715041011447936</c:v>
                </c:pt>
                <c:pt idx="68">
                  <c:v>0.25840041011447934</c:v>
                </c:pt>
                <c:pt idx="69">
                  <c:v>0.25527541011447935</c:v>
                </c:pt>
                <c:pt idx="70">
                  <c:v>0.26152541011447938</c:v>
                </c:pt>
                <c:pt idx="71">
                  <c:v>0.26715041011447938</c:v>
                </c:pt>
                <c:pt idx="72">
                  <c:v>0.27340041011447935</c:v>
                </c:pt>
                <c:pt idx="73">
                  <c:v>0.27965041011447933</c:v>
                </c:pt>
                <c:pt idx="74">
                  <c:v>0.28277541011447938</c:v>
                </c:pt>
                <c:pt idx="75">
                  <c:v>0.28777541011447938</c:v>
                </c:pt>
                <c:pt idx="76">
                  <c:v>0.29527541011447933</c:v>
                </c:pt>
                <c:pt idx="77">
                  <c:v>0.29652541011447936</c:v>
                </c:pt>
                <c:pt idx="78">
                  <c:v>0.30465041011447935</c:v>
                </c:pt>
                <c:pt idx="79">
                  <c:v>0.30465041011447935</c:v>
                </c:pt>
                <c:pt idx="80">
                  <c:v>0.31215041011447936</c:v>
                </c:pt>
                <c:pt idx="81">
                  <c:v>0.31527541011447935</c:v>
                </c:pt>
                <c:pt idx="82">
                  <c:v>0.32152541011447938</c:v>
                </c:pt>
                <c:pt idx="83">
                  <c:v>0.32590041011447934</c:v>
                </c:pt>
                <c:pt idx="84">
                  <c:v>0.33090041011447935</c:v>
                </c:pt>
                <c:pt idx="85">
                  <c:v>0.33715041011447938</c:v>
                </c:pt>
                <c:pt idx="86">
                  <c:v>0.34465041011447933</c:v>
                </c:pt>
                <c:pt idx="87">
                  <c:v>0.35090041011447937</c:v>
                </c:pt>
                <c:pt idx="88">
                  <c:v>0.35215041011447934</c:v>
                </c:pt>
                <c:pt idx="89">
                  <c:v>0.36652541011447937</c:v>
                </c:pt>
                <c:pt idx="90">
                  <c:v>0.36340041011447938</c:v>
                </c:pt>
                <c:pt idx="91">
                  <c:v>0.37090041011447938</c:v>
                </c:pt>
                <c:pt idx="92">
                  <c:v>0.38652541011447938</c:v>
                </c:pt>
                <c:pt idx="93">
                  <c:v>0.38965041011447937</c:v>
                </c:pt>
                <c:pt idx="94">
                  <c:v>0.38965041011447937</c:v>
                </c:pt>
                <c:pt idx="95">
                  <c:v>0.40777541011447938</c:v>
                </c:pt>
                <c:pt idx="96">
                  <c:v>0.4140254101144793</c:v>
                </c:pt>
                <c:pt idx="97">
                  <c:v>0.4221504101144794</c:v>
                </c:pt>
                <c:pt idx="98">
                  <c:v>0.42840041011447938</c:v>
                </c:pt>
                <c:pt idx="99">
                  <c:v>0.44027541011447935</c:v>
                </c:pt>
                <c:pt idx="100">
                  <c:v>0.44527541011447935</c:v>
                </c:pt>
                <c:pt idx="101">
                  <c:v>0.4559004101144794</c:v>
                </c:pt>
                <c:pt idx="102">
                  <c:v>0.46965041011447933</c:v>
                </c:pt>
                <c:pt idx="103">
                  <c:v>0.46965041011447933</c:v>
                </c:pt>
                <c:pt idx="104">
                  <c:v>0.48527541011447939</c:v>
                </c:pt>
                <c:pt idx="105">
                  <c:v>0.4896504101144793</c:v>
                </c:pt>
                <c:pt idx="106">
                  <c:v>0.50402541011447932</c:v>
                </c:pt>
                <c:pt idx="107">
                  <c:v>0.5159004101144794</c:v>
                </c:pt>
                <c:pt idx="108">
                  <c:v>0.52715041011447938</c:v>
                </c:pt>
                <c:pt idx="109">
                  <c:v>0.53340041011447936</c:v>
                </c:pt>
                <c:pt idx="110">
                  <c:v>0.55340041011447938</c:v>
                </c:pt>
                <c:pt idx="111">
                  <c:v>0.5627754101144794</c:v>
                </c:pt>
                <c:pt idx="112">
                  <c:v>0.57465041011447937</c:v>
                </c:pt>
                <c:pt idx="113">
                  <c:v>0.58402541011447939</c:v>
                </c:pt>
                <c:pt idx="114">
                  <c:v>0.60090041011447937</c:v>
                </c:pt>
                <c:pt idx="115">
                  <c:v>0.60590041011447937</c:v>
                </c:pt>
                <c:pt idx="116">
                  <c:v>0.62715041011447936</c:v>
                </c:pt>
                <c:pt idx="117">
                  <c:v>0.64465041011447932</c:v>
                </c:pt>
                <c:pt idx="118">
                  <c:v>0.65090041011447941</c:v>
                </c:pt>
                <c:pt idx="119">
                  <c:v>0.66902541011447936</c:v>
                </c:pt>
                <c:pt idx="120">
                  <c:v>0.67715041011447941</c:v>
                </c:pt>
                <c:pt idx="121">
                  <c:v>0.69215041011447931</c:v>
                </c:pt>
                <c:pt idx="122">
                  <c:v>0.70902541011447939</c:v>
                </c:pt>
                <c:pt idx="123">
                  <c:v>0.71527541011447937</c:v>
                </c:pt>
                <c:pt idx="124">
                  <c:v>0.73527541011447939</c:v>
                </c:pt>
                <c:pt idx="125">
                  <c:v>0.74465041011447941</c:v>
                </c:pt>
                <c:pt idx="126">
                  <c:v>0.76652541011447939</c:v>
                </c:pt>
                <c:pt idx="127">
                  <c:v>0.78027541011447932</c:v>
                </c:pt>
                <c:pt idx="128">
                  <c:v>0.79090041011447931</c:v>
                </c:pt>
                <c:pt idx="129">
                  <c:v>0.8021504101144793</c:v>
                </c:pt>
                <c:pt idx="130">
                  <c:v>0.81902541011447938</c:v>
                </c:pt>
                <c:pt idx="131">
                  <c:v>0.83777541011447942</c:v>
                </c:pt>
                <c:pt idx="132">
                  <c:v>0.84652541011447935</c:v>
                </c:pt>
                <c:pt idx="133">
                  <c:v>0.86402541011447931</c:v>
                </c:pt>
                <c:pt idx="134">
                  <c:v>0.87777541011447935</c:v>
                </c:pt>
                <c:pt idx="135">
                  <c:v>0.8902754101144793</c:v>
                </c:pt>
                <c:pt idx="136">
                  <c:v>0.90402541011447934</c:v>
                </c:pt>
                <c:pt idx="137">
                  <c:v>0.92090041011447921</c:v>
                </c:pt>
                <c:pt idx="138">
                  <c:v>0.93152541011447931</c:v>
                </c:pt>
                <c:pt idx="139">
                  <c:v>0.9490254101144795</c:v>
                </c:pt>
                <c:pt idx="140">
                  <c:v>0.97340041011447942</c:v>
                </c:pt>
                <c:pt idx="141">
                  <c:v>0.98590041011447938</c:v>
                </c:pt>
                <c:pt idx="142">
                  <c:v>0.9952754101144794</c:v>
                </c:pt>
                <c:pt idx="143">
                  <c:v>1.0109004101144794</c:v>
                </c:pt>
                <c:pt idx="144">
                  <c:v>1.0259004101144793</c:v>
                </c:pt>
                <c:pt idx="145">
                  <c:v>1.0427754101144793</c:v>
                </c:pt>
                <c:pt idx="146">
                  <c:v>1.0602754101144793</c:v>
                </c:pt>
                <c:pt idx="147">
                  <c:v>1.0740254101144793</c:v>
                </c:pt>
                <c:pt idx="148">
                  <c:v>1.0927754101144793</c:v>
                </c:pt>
                <c:pt idx="149">
                  <c:v>1.1077754101144792</c:v>
                </c:pt>
                <c:pt idx="150">
                  <c:v>1.1265254101144793</c:v>
                </c:pt>
                <c:pt idx="151">
                  <c:v>1.1359004101144792</c:v>
                </c:pt>
                <c:pt idx="152">
                  <c:v>1.1515254101144792</c:v>
                </c:pt>
                <c:pt idx="153">
                  <c:v>1.1665254101144793</c:v>
                </c:pt>
                <c:pt idx="154">
                  <c:v>1.1834004101144793</c:v>
                </c:pt>
                <c:pt idx="155">
                  <c:v>1.1990254101144793</c:v>
                </c:pt>
                <c:pt idx="156">
                  <c:v>1.2159004101144792</c:v>
                </c:pt>
                <c:pt idx="157">
                  <c:v>1.2302754101144793</c:v>
                </c:pt>
                <c:pt idx="158">
                  <c:v>1.2440254101144792</c:v>
                </c:pt>
                <c:pt idx="159">
                  <c:v>1.2671504101144793</c:v>
                </c:pt>
                <c:pt idx="160">
                  <c:v>1.2777754101144791</c:v>
                </c:pt>
                <c:pt idx="161">
                  <c:v>1.2934004101144791</c:v>
                </c:pt>
                <c:pt idx="162">
                  <c:v>1.3102754101144793</c:v>
                </c:pt>
                <c:pt idx="163">
                  <c:v>1.3227754101144793</c:v>
                </c:pt>
                <c:pt idx="164">
                  <c:v>1.3459004101144791</c:v>
                </c:pt>
                <c:pt idx="165">
                  <c:v>1.3596504101144793</c:v>
                </c:pt>
                <c:pt idx="166">
                  <c:v>1.3690254101144792</c:v>
                </c:pt>
                <c:pt idx="167">
                  <c:v>1.3921504101144793</c:v>
                </c:pt>
                <c:pt idx="168">
                  <c:v>1.4090254101144792</c:v>
                </c:pt>
                <c:pt idx="169">
                  <c:v>1.4277754101144793</c:v>
                </c:pt>
                <c:pt idx="170">
                  <c:v>1.4446504101144793</c:v>
                </c:pt>
                <c:pt idx="171">
                  <c:v>1.4477754101144793</c:v>
                </c:pt>
                <c:pt idx="172">
                  <c:v>1.4709004101144791</c:v>
                </c:pt>
                <c:pt idx="173">
                  <c:v>1.4896504101144792</c:v>
                </c:pt>
                <c:pt idx="174">
                  <c:v>1.5065254101144792</c:v>
                </c:pt>
                <c:pt idx="175">
                  <c:v>1.5190254101144793</c:v>
                </c:pt>
                <c:pt idx="176">
                  <c:v>1.5377754101144792</c:v>
                </c:pt>
                <c:pt idx="177">
                  <c:v>1.5559004101144793</c:v>
                </c:pt>
                <c:pt idx="178">
                  <c:v>1.5621504101144792</c:v>
                </c:pt>
                <c:pt idx="179">
                  <c:v>1.5852754101144793</c:v>
                </c:pt>
                <c:pt idx="180">
                  <c:v>1.5852754101144793</c:v>
                </c:pt>
                <c:pt idx="181">
                  <c:v>1.614650410114479</c:v>
                </c:pt>
                <c:pt idx="182">
                  <c:v>1.6302754101144792</c:v>
                </c:pt>
                <c:pt idx="183">
                  <c:v>1.6440254101144793</c:v>
                </c:pt>
                <c:pt idx="184">
                  <c:v>1.6640254101144791</c:v>
                </c:pt>
                <c:pt idx="185">
                  <c:v>1.6784004101144789</c:v>
                </c:pt>
                <c:pt idx="186">
                  <c:v>1.6890254101144793</c:v>
                </c:pt>
                <c:pt idx="187">
                  <c:v>1.705900410114479</c:v>
                </c:pt>
                <c:pt idx="188">
                  <c:v>1.7246504101144795</c:v>
                </c:pt>
                <c:pt idx="189">
                  <c:v>1.7427754101144792</c:v>
                </c:pt>
                <c:pt idx="190">
                  <c:v>1.7552754101144792</c:v>
                </c:pt>
                <c:pt idx="191">
                  <c:v>1.775275410114479</c:v>
                </c:pt>
                <c:pt idx="192">
                  <c:v>1.794025410114479</c:v>
                </c:pt>
                <c:pt idx="193">
                  <c:v>1.8015254101144793</c:v>
                </c:pt>
                <c:pt idx="194">
                  <c:v>1.8202754101144794</c:v>
                </c:pt>
                <c:pt idx="195">
                  <c:v>1.8340254101144793</c:v>
                </c:pt>
                <c:pt idx="196">
                  <c:v>1.8496504101144793</c:v>
                </c:pt>
                <c:pt idx="197">
                  <c:v>1.8696504101144795</c:v>
                </c:pt>
                <c:pt idx="198">
                  <c:v>1.8852754101144795</c:v>
                </c:pt>
                <c:pt idx="199">
                  <c:v>1.897775410114479</c:v>
                </c:pt>
                <c:pt idx="200">
                  <c:v>1.9159004101144792</c:v>
                </c:pt>
                <c:pt idx="201">
                  <c:v>1.9315254101144792</c:v>
                </c:pt>
                <c:pt idx="202">
                  <c:v>1.9484004101144792</c:v>
                </c:pt>
                <c:pt idx="203">
                  <c:v>1.967150410114479</c:v>
                </c:pt>
                <c:pt idx="204">
                  <c:v>1.9809004101144789</c:v>
                </c:pt>
                <c:pt idx="205">
                  <c:v>1.9915254101144793</c:v>
                </c:pt>
                <c:pt idx="206">
                  <c:v>2.0121504101144789</c:v>
                </c:pt>
                <c:pt idx="207">
                  <c:v>2.0334014101144793</c:v>
                </c:pt>
                <c:pt idx="208">
                  <c:v>2.0440254101144792</c:v>
                </c:pt>
                <c:pt idx="209">
                  <c:v>2.0565254101144794</c:v>
                </c:pt>
                <c:pt idx="210">
                  <c:v>2.0815254101144793</c:v>
                </c:pt>
                <c:pt idx="211">
                  <c:v>2.0921514101144791</c:v>
                </c:pt>
                <c:pt idx="212">
                  <c:v>2.1108994101144791</c:v>
                </c:pt>
                <c:pt idx="213">
                  <c:v>2.1259014101144791</c:v>
                </c:pt>
                <c:pt idx="214">
                  <c:v>2.1434014101144792</c:v>
                </c:pt>
                <c:pt idx="215">
                  <c:v>2.1615254101144794</c:v>
                </c:pt>
                <c:pt idx="216">
                  <c:v>2.1759014101144794</c:v>
                </c:pt>
                <c:pt idx="217">
                  <c:v>2.1959014101144794</c:v>
                </c:pt>
                <c:pt idx="218">
                  <c:v>2.2077754101144791</c:v>
                </c:pt>
                <c:pt idx="219">
                  <c:v>2.2284014101144791</c:v>
                </c:pt>
                <c:pt idx="220">
                  <c:v>2.2452754101144792</c:v>
                </c:pt>
                <c:pt idx="221">
                  <c:v>2.2633994101144794</c:v>
                </c:pt>
                <c:pt idx="222">
                  <c:v>2.2715254101144793</c:v>
                </c:pt>
                <c:pt idx="223">
                  <c:v>2.2883994101144793</c:v>
                </c:pt>
                <c:pt idx="224">
                  <c:v>2.3115254101144793</c:v>
                </c:pt>
                <c:pt idx="225">
                  <c:v>2.3221514101144791</c:v>
                </c:pt>
                <c:pt idx="226">
                  <c:v>2.3377754101144794</c:v>
                </c:pt>
                <c:pt idx="227">
                  <c:v>2.3577754101144794</c:v>
                </c:pt>
                <c:pt idx="228">
                  <c:v>2.3734014101144791</c:v>
                </c:pt>
                <c:pt idx="229">
                  <c:v>2.3859014101144793</c:v>
                </c:pt>
                <c:pt idx="230">
                  <c:v>2.4027754101144794</c:v>
                </c:pt>
                <c:pt idx="231">
                  <c:v>2.4184014101144791</c:v>
                </c:pt>
                <c:pt idx="232">
                  <c:v>2.4321494101144792</c:v>
                </c:pt>
                <c:pt idx="233">
                  <c:v>2.4490254101144791</c:v>
                </c:pt>
                <c:pt idx="234">
                  <c:v>2.4690254101144791</c:v>
                </c:pt>
                <c:pt idx="235">
                  <c:v>2.4784014101144791</c:v>
                </c:pt>
                <c:pt idx="236">
                  <c:v>2.5002754101144791</c:v>
                </c:pt>
                <c:pt idx="237">
                  <c:v>2.5127754101144792</c:v>
                </c:pt>
                <c:pt idx="238">
                  <c:v>2.5340254101144795</c:v>
                </c:pt>
                <c:pt idx="239">
                  <c:v>2.5477754101144794</c:v>
                </c:pt>
                <c:pt idx="240">
                  <c:v>2.5696494101144793</c:v>
                </c:pt>
                <c:pt idx="241">
                  <c:v>2.5821514101144794</c:v>
                </c:pt>
                <c:pt idx="242">
                  <c:v>2.6002754101144792</c:v>
                </c:pt>
                <c:pt idx="243">
                  <c:v>2.6115254101144791</c:v>
                </c:pt>
                <c:pt idx="244">
                  <c:v>2.6283994101144792</c:v>
                </c:pt>
                <c:pt idx="245">
                  <c:v>2.6471514101144793</c:v>
                </c:pt>
                <c:pt idx="246">
                  <c:v>2.6559014101144793</c:v>
                </c:pt>
                <c:pt idx="247">
                  <c:v>2.6808994101144794</c:v>
                </c:pt>
                <c:pt idx="248">
                  <c:v>2.6946494101144793</c:v>
                </c:pt>
                <c:pt idx="249">
                  <c:v>2.7115254101144792</c:v>
                </c:pt>
                <c:pt idx="250">
                  <c:v>2.7258994101144793</c:v>
                </c:pt>
                <c:pt idx="251">
                  <c:v>2.7440254101144794</c:v>
                </c:pt>
                <c:pt idx="252">
                  <c:v>2.7584014101144794</c:v>
                </c:pt>
                <c:pt idx="253">
                  <c:v>2.7702754101144791</c:v>
                </c:pt>
                <c:pt idx="254">
                  <c:v>2.7952754101144794</c:v>
                </c:pt>
                <c:pt idx="255">
                  <c:v>2.8090254101144794</c:v>
                </c:pt>
                <c:pt idx="256">
                  <c:v>2.8246514101144791</c:v>
                </c:pt>
                <c:pt idx="257">
                  <c:v>2.8434014101144793</c:v>
                </c:pt>
                <c:pt idx="258">
                  <c:v>2.8540254101144793</c:v>
                </c:pt>
                <c:pt idx="259">
                  <c:v>2.8634014101144794</c:v>
                </c:pt>
                <c:pt idx="260">
                  <c:v>2.8877754101144792</c:v>
                </c:pt>
                <c:pt idx="261">
                  <c:v>2.9046514101144791</c:v>
                </c:pt>
                <c:pt idx="262">
                  <c:v>2.9202754101144794</c:v>
                </c:pt>
                <c:pt idx="263">
                  <c:v>2.9390254101144793</c:v>
                </c:pt>
                <c:pt idx="264">
                  <c:v>2.9527754101144792</c:v>
                </c:pt>
                <c:pt idx="265">
                  <c:v>2.9696514101144791</c:v>
                </c:pt>
                <c:pt idx="266">
                  <c:v>2.9927754101144792</c:v>
                </c:pt>
                <c:pt idx="267">
                  <c:v>3.0021514101144793</c:v>
                </c:pt>
                <c:pt idx="268">
                  <c:v>3.0190254101144793</c:v>
                </c:pt>
                <c:pt idx="269">
                  <c:v>3.0377754101144792</c:v>
                </c:pt>
                <c:pt idx="270">
                  <c:v>3.0565254101144794</c:v>
                </c:pt>
                <c:pt idx="271">
                  <c:v>3.0683994101144791</c:v>
                </c:pt>
                <c:pt idx="272">
                  <c:v>3.0858994101144792</c:v>
                </c:pt>
                <c:pt idx="273">
                  <c:v>3.1090254101144792</c:v>
                </c:pt>
                <c:pt idx="274">
                  <c:v>3.1240254101144793</c:v>
                </c:pt>
                <c:pt idx="275">
                  <c:v>3.1383994101144799</c:v>
                </c:pt>
                <c:pt idx="276">
                  <c:v>3.1565254101144791</c:v>
                </c:pt>
                <c:pt idx="277">
                  <c:v>3.1690254101144792</c:v>
                </c:pt>
                <c:pt idx="278">
                  <c:v>3.1877754101144791</c:v>
                </c:pt>
                <c:pt idx="279">
                  <c:v>3.201525410114479</c:v>
                </c:pt>
                <c:pt idx="280">
                  <c:v>3.2215254101144799</c:v>
                </c:pt>
                <c:pt idx="281">
                  <c:v>3.2352754101144794</c:v>
                </c:pt>
                <c:pt idx="282">
                  <c:v>3.2527754101144799</c:v>
                </c:pt>
                <c:pt idx="283">
                  <c:v>3.2665254101144798</c:v>
                </c:pt>
                <c:pt idx="284">
                  <c:v>3.2802754101144793</c:v>
                </c:pt>
                <c:pt idx="285">
                  <c:v>3.3002754101144793</c:v>
                </c:pt>
                <c:pt idx="286">
                  <c:v>3.3146514101144793</c:v>
                </c:pt>
                <c:pt idx="287">
                  <c:v>3.3327754101144791</c:v>
                </c:pt>
                <c:pt idx="288">
                  <c:v>3.346525410114479</c:v>
                </c:pt>
                <c:pt idx="289">
                  <c:v>3.3640254101144795</c:v>
                </c:pt>
                <c:pt idx="290">
                  <c:v>3.3759014101144786</c:v>
                </c:pt>
                <c:pt idx="291">
                  <c:v>3.397775410114479</c:v>
                </c:pt>
                <c:pt idx="292">
                  <c:v>3.4071514101144791</c:v>
                </c:pt>
                <c:pt idx="293">
                  <c:v>3.4302754101144788</c:v>
                </c:pt>
                <c:pt idx="294">
                  <c:v>3.4502754101144797</c:v>
                </c:pt>
                <c:pt idx="295">
                  <c:v>3.4608994101144788</c:v>
                </c:pt>
                <c:pt idx="296">
                  <c:v>3.4796514101144793</c:v>
                </c:pt>
                <c:pt idx="297">
                  <c:v>3.4965254101144794</c:v>
                </c:pt>
                <c:pt idx="298">
                  <c:v>3.5109014101144793</c:v>
                </c:pt>
                <c:pt idx="299">
                  <c:v>3.5277754101144794</c:v>
                </c:pt>
                <c:pt idx="300">
                  <c:v>3.5446494101144794</c:v>
                </c:pt>
                <c:pt idx="301">
                  <c:v>3.5665254101144792</c:v>
                </c:pt>
                <c:pt idx="302">
                  <c:v>3.5771494101144792</c:v>
                </c:pt>
                <c:pt idx="303">
                  <c:v>3.5940254101144791</c:v>
                </c:pt>
                <c:pt idx="304">
                  <c:v>3.6065254101144788</c:v>
                </c:pt>
                <c:pt idx="305">
                  <c:v>3.6308994101144787</c:v>
                </c:pt>
                <c:pt idx="306">
                  <c:v>3.6434014101144792</c:v>
                </c:pt>
                <c:pt idx="307">
                  <c:v>3.6590254101144795</c:v>
                </c:pt>
                <c:pt idx="308">
                  <c:v>3.6759014101144794</c:v>
                </c:pt>
                <c:pt idx="309">
                  <c:v>3.6946494101144793</c:v>
                </c:pt>
                <c:pt idx="310">
                  <c:v>3.7071514101144794</c:v>
                </c:pt>
                <c:pt idx="311">
                  <c:v>3.7221494101144792</c:v>
                </c:pt>
                <c:pt idx="312">
                  <c:v>3.7452754101144792</c:v>
                </c:pt>
                <c:pt idx="313">
                  <c:v>3.7577754101144798</c:v>
                </c:pt>
                <c:pt idx="314">
                  <c:v>3.7809014101144793</c:v>
                </c:pt>
                <c:pt idx="315">
                  <c:v>3.8027754101144797</c:v>
                </c:pt>
                <c:pt idx="316">
                  <c:v>3.8058994101144799</c:v>
                </c:pt>
                <c:pt idx="317">
                  <c:v>3.8290254101144794</c:v>
                </c:pt>
                <c:pt idx="318">
                  <c:v>3.8471494101144792</c:v>
                </c:pt>
                <c:pt idx="319">
                  <c:v>3.8583994101144796</c:v>
                </c:pt>
                <c:pt idx="320">
                  <c:v>3.8783994101144792</c:v>
                </c:pt>
                <c:pt idx="321">
                  <c:v>3.8940254101144793</c:v>
                </c:pt>
                <c:pt idx="322">
                  <c:v>3.9090254101144795</c:v>
                </c:pt>
                <c:pt idx="323">
                  <c:v>3.9246514101144796</c:v>
                </c:pt>
                <c:pt idx="324">
                  <c:v>3.9433994101144791</c:v>
                </c:pt>
                <c:pt idx="325">
                  <c:v>3.9584014101144791</c:v>
                </c:pt>
                <c:pt idx="326">
                  <c:v>3.9740254101144794</c:v>
                </c:pt>
                <c:pt idx="327">
                  <c:v>3.9909014101144793</c:v>
                </c:pt>
                <c:pt idx="328">
                  <c:v>4.0190254101144793</c:v>
                </c:pt>
                <c:pt idx="329">
                  <c:v>4.0296494101144793</c:v>
                </c:pt>
                <c:pt idx="330">
                  <c:v>4.0433994101144801</c:v>
                </c:pt>
                <c:pt idx="331">
                  <c:v>4.0559014101144797</c:v>
                </c:pt>
                <c:pt idx="332">
                  <c:v>4.0746494101144801</c:v>
                </c:pt>
                <c:pt idx="333">
                  <c:v>4.0902754101144794</c:v>
                </c:pt>
                <c:pt idx="334">
                  <c:v>4.1071514101144793</c:v>
                </c:pt>
                <c:pt idx="335">
                  <c:v>4.11964941011448</c:v>
                </c:pt>
                <c:pt idx="336">
                  <c:v>4.1396494101144796</c:v>
                </c:pt>
                <c:pt idx="337">
                  <c:v>4.1534014101144798</c:v>
                </c:pt>
                <c:pt idx="338">
                  <c:v>4.17339941011448</c:v>
                </c:pt>
                <c:pt idx="339">
                  <c:v>4.1902754101144799</c:v>
                </c:pt>
                <c:pt idx="340">
                  <c:v>4.2058994101144798</c:v>
                </c:pt>
                <c:pt idx="341">
                  <c:v>4.2259014101144796</c:v>
                </c:pt>
                <c:pt idx="342">
                  <c:v>4.2427754101144801</c:v>
                </c:pt>
                <c:pt idx="343">
                  <c:v>4.2521514101144797</c:v>
                </c:pt>
                <c:pt idx="344">
                  <c:v>4.2740254101144801</c:v>
                </c:pt>
                <c:pt idx="345">
                  <c:v>4.28777541011448</c:v>
                </c:pt>
                <c:pt idx="346">
                  <c:v>4.3065254101144799</c:v>
                </c:pt>
                <c:pt idx="347">
                  <c:v>4.3234014101144798</c:v>
                </c:pt>
                <c:pt idx="348">
                  <c:v>4.3390254101144796</c:v>
                </c:pt>
                <c:pt idx="349">
                  <c:v>4.3558994101144801</c:v>
                </c:pt>
                <c:pt idx="350">
                  <c:v>4.3684014101144797</c:v>
                </c:pt>
                <c:pt idx="351">
                  <c:v>4.3865254101144799</c:v>
                </c:pt>
                <c:pt idx="352">
                  <c:v>4.4034014101144798</c:v>
                </c:pt>
                <c:pt idx="353">
                  <c:v>4.4221514101144797</c:v>
                </c:pt>
                <c:pt idx="354">
                  <c:v>4.4408994101144801</c:v>
                </c:pt>
                <c:pt idx="355">
                  <c:v>4.45777541011448</c:v>
                </c:pt>
                <c:pt idx="356">
                  <c:v>4.4734014101144801</c:v>
                </c:pt>
                <c:pt idx="357">
                  <c:v>4.4871494101144798</c:v>
                </c:pt>
                <c:pt idx="358">
                  <c:v>4.5040254101144797</c:v>
                </c:pt>
                <c:pt idx="359">
                  <c:v>4.5240254101144801</c:v>
                </c:pt>
                <c:pt idx="360">
                  <c:v>4.5384014101144796</c:v>
                </c:pt>
                <c:pt idx="361">
                  <c:v>4.5584014101144801</c:v>
                </c:pt>
                <c:pt idx="362">
                  <c:v>4.5734014101144798</c:v>
                </c:pt>
                <c:pt idx="363">
                  <c:v>4.5877754101144799</c:v>
                </c:pt>
                <c:pt idx="364">
                  <c:v>4.6090254101144801</c:v>
                </c:pt>
                <c:pt idx="365">
                  <c:v>4.6277754101144799</c:v>
                </c:pt>
                <c:pt idx="366">
                  <c:v>4.6433994101144798</c:v>
                </c:pt>
                <c:pt idx="367">
                  <c:v>4.6584014101144797</c:v>
                </c:pt>
                <c:pt idx="368">
                  <c:v>4.6740254101144796</c:v>
                </c:pt>
                <c:pt idx="369">
                  <c:v>4.6959014101144794</c:v>
                </c:pt>
                <c:pt idx="370">
                  <c:v>4.7065254101144793</c:v>
                </c:pt>
                <c:pt idx="371">
                  <c:v>4.72527541011448</c:v>
                </c:pt>
                <c:pt idx="372">
                  <c:v>4.7421494101144797</c:v>
                </c:pt>
                <c:pt idx="373">
                  <c:v>4.7527754101144799</c:v>
                </c:pt>
                <c:pt idx="374">
                  <c:v>4.77589941011448</c:v>
                </c:pt>
                <c:pt idx="375">
                  <c:v>4.7902754101144795</c:v>
                </c:pt>
                <c:pt idx="376">
                  <c:v>4.8052754101144801</c:v>
                </c:pt>
                <c:pt idx="377">
                  <c:v>4.8252754101144797</c:v>
                </c:pt>
                <c:pt idx="378">
                  <c:v>4.8409014101144798</c:v>
                </c:pt>
                <c:pt idx="379">
                  <c:v>4.8515254101144798</c:v>
                </c:pt>
                <c:pt idx="380">
                  <c:v>4.8690254101144799</c:v>
                </c:pt>
                <c:pt idx="381">
                  <c:v>4.8890254101144794</c:v>
                </c:pt>
                <c:pt idx="382">
                  <c:v>4.9015254101144796</c:v>
                </c:pt>
                <c:pt idx="383">
                  <c:v>4.9215254101144801</c:v>
                </c:pt>
                <c:pt idx="384">
                  <c:v>4.9396514101144797</c:v>
                </c:pt>
                <c:pt idx="385">
                  <c:v>4.9509014101144793</c:v>
                </c:pt>
                <c:pt idx="386">
                  <c:v>4.9709014101144797</c:v>
                </c:pt>
                <c:pt idx="387">
                  <c:v>4.98902541011448</c:v>
                </c:pt>
                <c:pt idx="388">
                  <c:v>5.0046514101144801</c:v>
                </c:pt>
                <c:pt idx="389">
                  <c:v>5.0233994101144797</c:v>
                </c:pt>
                <c:pt idx="390">
                  <c:v>5.0433994101144801</c:v>
                </c:pt>
                <c:pt idx="391">
                  <c:v>5.0496494101144798</c:v>
                </c:pt>
                <c:pt idx="392">
                  <c:v>5.0709014101144794</c:v>
                </c:pt>
                <c:pt idx="393">
                  <c:v>5.09152541011448</c:v>
                </c:pt>
                <c:pt idx="394">
                  <c:v>5.1052754101144799</c:v>
                </c:pt>
                <c:pt idx="395">
                  <c:v>5.1233994101144793</c:v>
                </c:pt>
                <c:pt idx="396">
                  <c:v>5.1390254101144794</c:v>
                </c:pt>
                <c:pt idx="397">
                  <c:v>5.1483994101144797</c:v>
                </c:pt>
                <c:pt idx="398">
                  <c:v>5.1715254101144801</c:v>
                </c:pt>
                <c:pt idx="399">
                  <c:v>5.18527541011448</c:v>
                </c:pt>
                <c:pt idx="400">
                  <c:v>5.2071514101144798</c:v>
                </c:pt>
                <c:pt idx="401">
                  <c:v>5.2227754101144797</c:v>
                </c:pt>
                <c:pt idx="402">
                  <c:v>5.2377754101144793</c:v>
                </c:pt>
                <c:pt idx="403">
                  <c:v>5.2533994101144801</c:v>
                </c:pt>
                <c:pt idx="404">
                  <c:v>5.2721514101144793</c:v>
                </c:pt>
                <c:pt idx="405">
                  <c:v>5.28777541011448</c:v>
                </c:pt>
                <c:pt idx="406">
                  <c:v>5.30152541011448</c:v>
                </c:pt>
                <c:pt idx="407">
                  <c:v>5.3246494101144801</c:v>
                </c:pt>
                <c:pt idx="408">
                  <c:v>5.34152541011448</c:v>
                </c:pt>
                <c:pt idx="409">
                  <c:v>5.3552754101144799</c:v>
                </c:pt>
                <c:pt idx="410">
                  <c:v>5.3740254101144798</c:v>
                </c:pt>
                <c:pt idx="411">
                  <c:v>5.3896494101144796</c:v>
                </c:pt>
                <c:pt idx="412">
                  <c:v>5.4077754101144793</c:v>
                </c:pt>
                <c:pt idx="413">
                  <c:v>5.4252754101144793</c:v>
                </c:pt>
                <c:pt idx="414">
                  <c:v>5.4402754101144799</c:v>
                </c:pt>
                <c:pt idx="415">
                  <c:v>5.4527754101144801</c:v>
                </c:pt>
                <c:pt idx="416">
                  <c:v>5.4727754101144797</c:v>
                </c:pt>
                <c:pt idx="417">
                  <c:v>5.4852754101144798</c:v>
                </c:pt>
                <c:pt idx="418">
                  <c:v>5.5084014101144794</c:v>
                </c:pt>
                <c:pt idx="419">
                  <c:v>5.5240254101144801</c:v>
                </c:pt>
                <c:pt idx="420">
                  <c:v>5.5421514101144798</c:v>
                </c:pt>
                <c:pt idx="421">
                  <c:v>5.5577754101144796</c:v>
                </c:pt>
                <c:pt idx="422">
                  <c:v>5.5765254101144794</c:v>
                </c:pt>
                <c:pt idx="423">
                  <c:v>5.5902754101144794</c:v>
                </c:pt>
                <c:pt idx="424">
                  <c:v>5.6009014101144796</c:v>
                </c:pt>
                <c:pt idx="425">
                  <c:v>5.6240254101144798</c:v>
                </c:pt>
                <c:pt idx="426">
                  <c:v>5.6352754101144793</c:v>
                </c:pt>
                <c:pt idx="427">
                  <c:v>5.6584014101144797</c:v>
                </c:pt>
                <c:pt idx="428">
                  <c:v>5.6658994101144797</c:v>
                </c:pt>
                <c:pt idx="429">
                  <c:v>5.6890254101144793</c:v>
                </c:pt>
                <c:pt idx="430">
                  <c:v>5.7034014101144797</c:v>
                </c:pt>
                <c:pt idx="431">
                  <c:v>5.7215254101144799</c:v>
                </c:pt>
                <c:pt idx="432">
                  <c:v>5.7371494101144798</c:v>
                </c:pt>
                <c:pt idx="433">
                  <c:v>5.7571514101144796</c:v>
                </c:pt>
                <c:pt idx="434">
                  <c:v>5.7740254101144801</c:v>
                </c:pt>
                <c:pt idx="435">
                  <c:v>5.7884014101144796</c:v>
                </c:pt>
                <c:pt idx="436">
                  <c:v>5.8034014101144793</c:v>
                </c:pt>
                <c:pt idx="437">
                  <c:v>5.8234014101144798</c:v>
                </c:pt>
                <c:pt idx="438">
                  <c:v>5.8377754101144799</c:v>
                </c:pt>
                <c:pt idx="439">
                  <c:v>5.8515254101144798</c:v>
                </c:pt>
                <c:pt idx="440">
                  <c:v>5.8702754101144796</c:v>
                </c:pt>
                <c:pt idx="441">
                  <c:v>5.8852754101144793</c:v>
                </c:pt>
                <c:pt idx="442">
                  <c:v>5.90089941011448</c:v>
                </c:pt>
                <c:pt idx="443">
                  <c:v>5.9227754101144798</c:v>
                </c:pt>
                <c:pt idx="444">
                  <c:v>5.9346514101144798</c:v>
                </c:pt>
                <c:pt idx="445">
                  <c:v>5.9534014101144797</c:v>
                </c:pt>
                <c:pt idx="446">
                  <c:v>5.9702754101144793</c:v>
                </c:pt>
                <c:pt idx="447">
                  <c:v>5.98589941011448</c:v>
                </c:pt>
                <c:pt idx="448">
                  <c:v>6.0046514101144801</c:v>
                </c:pt>
                <c:pt idx="449">
                  <c:v>6.0277754101144794</c:v>
                </c:pt>
                <c:pt idx="450">
                  <c:v>6.0384014101144796</c:v>
                </c:pt>
                <c:pt idx="451">
                  <c:v>6.0540254101144795</c:v>
                </c:pt>
                <c:pt idx="452">
                  <c:v>6.0752754101144797</c:v>
                </c:pt>
                <c:pt idx="453">
                  <c:v>6.0896514101144801</c:v>
                </c:pt>
                <c:pt idx="454">
                  <c:v>6.1065254101144797</c:v>
                </c:pt>
                <c:pt idx="455">
                  <c:v>6.1265254101144793</c:v>
                </c:pt>
                <c:pt idx="456">
                  <c:v>6.1433994101144798</c:v>
                </c:pt>
                <c:pt idx="457">
                  <c:v>6.15402541011448</c:v>
                </c:pt>
                <c:pt idx="458">
                  <c:v>6.1790254101144795</c:v>
                </c:pt>
                <c:pt idx="459">
                  <c:v>6.1946514101144796</c:v>
                </c:pt>
                <c:pt idx="460">
                  <c:v>6.2096514101144793</c:v>
                </c:pt>
                <c:pt idx="461">
                  <c:v>6.2240254101144794</c:v>
                </c:pt>
                <c:pt idx="462">
                  <c:v>6.2421494101144797</c:v>
                </c:pt>
                <c:pt idx="463">
                  <c:v>6.2515254101144793</c:v>
                </c:pt>
                <c:pt idx="464">
                  <c:v>6.2746514101144788</c:v>
                </c:pt>
                <c:pt idx="465">
                  <c:v>6.2946514101144802</c:v>
                </c:pt>
                <c:pt idx="466">
                  <c:v>6.3133994101144806</c:v>
                </c:pt>
                <c:pt idx="467">
                  <c:v>6.3259014101144793</c:v>
                </c:pt>
                <c:pt idx="468">
                  <c:v>6.3427754101144789</c:v>
                </c:pt>
                <c:pt idx="469">
                  <c:v>6.3596514101144797</c:v>
                </c:pt>
                <c:pt idx="470">
                  <c:v>6.3783994101144801</c:v>
                </c:pt>
                <c:pt idx="471">
                  <c:v>6.39527541011448</c:v>
                </c:pt>
                <c:pt idx="472">
                  <c:v>6.4059014101144784</c:v>
                </c:pt>
                <c:pt idx="473">
                  <c:v>6.4233994101144809</c:v>
                </c:pt>
                <c:pt idx="474">
                  <c:v>6.4415254101144797</c:v>
                </c:pt>
                <c:pt idx="475">
                  <c:v>6.4571514101144798</c:v>
                </c:pt>
                <c:pt idx="476">
                  <c:v>6.4727754101144805</c:v>
                </c:pt>
                <c:pt idx="477">
                  <c:v>6.4896494101144784</c:v>
                </c:pt>
                <c:pt idx="478">
                  <c:v>6.5033994101144801</c:v>
                </c:pt>
                <c:pt idx="479">
                  <c:v>6.5221514101144793</c:v>
                </c:pt>
                <c:pt idx="480">
                  <c:v>6.5390254101144798</c:v>
                </c:pt>
                <c:pt idx="481">
                  <c:v>6.5608994101144793</c:v>
                </c:pt>
                <c:pt idx="482">
                  <c:v>6.5777754101144801</c:v>
                </c:pt>
                <c:pt idx="483">
                  <c:v>6.5946494101144797</c:v>
                </c:pt>
                <c:pt idx="484">
                  <c:v>6.6021514101144794</c:v>
                </c:pt>
                <c:pt idx="485">
                  <c:v>6.6252754101144804</c:v>
                </c:pt>
                <c:pt idx="486">
                  <c:v>6.6409014101144788</c:v>
                </c:pt>
                <c:pt idx="487">
                  <c:v>6.6502754101144799</c:v>
                </c:pt>
                <c:pt idx="488">
                  <c:v>6.6752754101144784</c:v>
                </c:pt>
                <c:pt idx="489">
                  <c:v>6.6902754101144799</c:v>
                </c:pt>
                <c:pt idx="490">
                  <c:v>6.70464941011448</c:v>
                </c:pt>
                <c:pt idx="491">
                  <c:v>6.7384014101144798</c:v>
                </c:pt>
                <c:pt idx="492">
                  <c:v>6.74777541011448</c:v>
                </c:pt>
                <c:pt idx="493">
                  <c:v>6.7615254101144799</c:v>
                </c:pt>
                <c:pt idx="494">
                  <c:v>6.7815254101144795</c:v>
                </c:pt>
                <c:pt idx="495">
                  <c:v>6.7971514101144797</c:v>
                </c:pt>
                <c:pt idx="496">
                  <c:v>6.8077754101144796</c:v>
                </c:pt>
                <c:pt idx="497">
                  <c:v>6.8277754101144801</c:v>
                </c:pt>
                <c:pt idx="498">
                  <c:v>6.8371514101144797</c:v>
                </c:pt>
                <c:pt idx="499">
                  <c:v>6.8509014101144796</c:v>
                </c:pt>
                <c:pt idx="500">
                  <c:v>6.8771514101144797</c:v>
                </c:pt>
                <c:pt idx="501">
                  <c:v>6.9021514101144792</c:v>
                </c:pt>
                <c:pt idx="502">
                  <c:v>6.9146514101144794</c:v>
                </c:pt>
                <c:pt idx="503">
                  <c:v>6.9346514101144798</c:v>
                </c:pt>
                <c:pt idx="504">
                  <c:v>6.9534014101144797</c:v>
                </c:pt>
                <c:pt idx="505">
                  <c:v>6.9734014101144801</c:v>
                </c:pt>
                <c:pt idx="506">
                  <c:v>6.9915254101144795</c:v>
                </c:pt>
              </c:numCache>
            </c:numRef>
          </c:xVal>
          <c:yVal>
            <c:numRef>
              <c:f>'S-S'!$N$5:$N$524</c:f>
              <c:numCache>
                <c:formatCode>0.0</c:formatCode>
                <c:ptCount val="520"/>
                <c:pt idx="0">
                  <c:v>0</c:v>
                </c:pt>
                <c:pt idx="1">
                  <c:v>18.142487657673261</c:v>
                </c:pt>
                <c:pt idx="2">
                  <c:v>18.189862143077011</c:v>
                </c:pt>
                <c:pt idx="3">
                  <c:v>18.126702899524663</c:v>
                </c:pt>
                <c:pt idx="4">
                  <c:v>18.237236628480758</c:v>
                </c:pt>
                <c:pt idx="5">
                  <c:v>19.642524744781074</c:v>
                </c:pt>
                <c:pt idx="6">
                  <c:v>23.779455197460049</c:v>
                </c:pt>
                <c:pt idx="7">
                  <c:v>30.253277661576</c:v>
                </c:pt>
                <c:pt idx="8">
                  <c:v>37.532385533723904</c:v>
                </c:pt>
                <c:pt idx="9">
                  <c:v>44.637800433363367</c:v>
                </c:pt>
                <c:pt idx="10">
                  <c:v>51.253726142732617</c:v>
                </c:pt>
                <c:pt idx="11">
                  <c:v>57.522286118042913</c:v>
                </c:pt>
                <c:pt idx="12">
                  <c:v>63.601358257217186</c:v>
                </c:pt>
                <c:pt idx="13">
                  <c:v>69.633066016466685</c:v>
                </c:pt>
                <c:pt idx="14">
                  <c:v>75.585819668536246</c:v>
                </c:pt>
                <c:pt idx="15">
                  <c:v>81.522798667936186</c:v>
                </c:pt>
                <c:pt idx="16">
                  <c:v>87.459757456378185</c:v>
                </c:pt>
                <c:pt idx="17">
                  <c:v>93.317782348598215</c:v>
                </c:pt>
                <c:pt idx="18">
                  <c:v>99.191591998966828</c:v>
                </c:pt>
                <c:pt idx="19">
                  <c:v>105.04958657474992</c:v>
                </c:pt>
                <c:pt idx="20">
                  <c:v>110.84447243437553</c:v>
                </c:pt>
                <c:pt idx="21">
                  <c:v>116.6551228411918</c:v>
                </c:pt>
                <c:pt idx="22">
                  <c:v>122.33945476090337</c:v>
                </c:pt>
                <c:pt idx="23">
                  <c:v>128.11847501854862</c:v>
                </c:pt>
                <c:pt idx="24">
                  <c:v>133.88183178379288</c:v>
                </c:pt>
                <c:pt idx="25">
                  <c:v>139.55029810152411</c:v>
                </c:pt>
                <c:pt idx="26">
                  <c:v>145.25049562321601</c:v>
                </c:pt>
                <c:pt idx="27">
                  <c:v>150.8874328465659</c:v>
                </c:pt>
                <c:pt idx="28">
                  <c:v>156.57176476627745</c:v>
                </c:pt>
                <c:pt idx="29">
                  <c:v>162.20870198962734</c:v>
                </c:pt>
                <c:pt idx="30">
                  <c:v>167.97195770008193</c:v>
                </c:pt>
                <c:pt idx="31">
                  <c:v>173.65639067458315</c:v>
                </c:pt>
                <c:pt idx="32">
                  <c:v>179.38801623586673</c:v>
                </c:pt>
                <c:pt idx="33">
                  <c:v>185.08821375755866</c:v>
                </c:pt>
                <c:pt idx="34">
                  <c:v>190.75668007528986</c:v>
                </c:pt>
                <c:pt idx="35">
                  <c:v>196.44101199500145</c:v>
                </c:pt>
                <c:pt idx="36">
                  <c:v>202.15697406388401</c:v>
                </c:pt>
                <c:pt idx="37">
                  <c:v>207.73075204368155</c:v>
                </c:pt>
                <c:pt idx="38">
                  <c:v>213.32039562545944</c:v>
                </c:pt>
                <c:pt idx="39">
                  <c:v>218.89417360525698</c:v>
                </c:pt>
                <c:pt idx="40">
                  <c:v>224.2153146108451</c:v>
                </c:pt>
                <c:pt idx="41">
                  <c:v>229.64700955634726</c:v>
                </c:pt>
                <c:pt idx="42">
                  <c:v>235.04717540746805</c:v>
                </c:pt>
                <c:pt idx="43">
                  <c:v>240.33668626388518</c:v>
                </c:pt>
                <c:pt idx="44">
                  <c:v>245.67369287145365</c:v>
                </c:pt>
                <c:pt idx="45">
                  <c:v>250.88427993712776</c:v>
                </c:pt>
                <c:pt idx="46">
                  <c:v>256.04757336122987</c:v>
                </c:pt>
                <c:pt idx="47">
                  <c:v>261.22663133252263</c:v>
                </c:pt>
                <c:pt idx="48">
                  <c:v>266.43731945298646</c:v>
                </c:pt>
                <c:pt idx="49">
                  <c:v>271.4426642408128</c:v>
                </c:pt>
                <c:pt idx="50">
                  <c:v>276.55856296855319</c:v>
                </c:pt>
                <c:pt idx="51">
                  <c:v>281.61130245274126</c:v>
                </c:pt>
                <c:pt idx="52">
                  <c:v>286.4586986042919</c:v>
                </c:pt>
                <c:pt idx="53">
                  <c:v>291.3378259598033</c:v>
                </c:pt>
                <c:pt idx="54">
                  <c:v>296.16945756416322</c:v>
                </c:pt>
                <c:pt idx="55">
                  <c:v>300.98532462133255</c:v>
                </c:pt>
                <c:pt idx="56">
                  <c:v>305.72226788775885</c:v>
                </c:pt>
                <c:pt idx="57">
                  <c:v>310.4592111541852</c:v>
                </c:pt>
                <c:pt idx="58">
                  <c:v>315.03830683912548</c:v>
                </c:pt>
                <c:pt idx="59">
                  <c:v>319.63316707125637</c:v>
                </c:pt>
                <c:pt idx="60">
                  <c:v>324.10160776149286</c:v>
                </c:pt>
                <c:pt idx="61">
                  <c:v>328.49122571577618</c:v>
                </c:pt>
                <c:pt idx="62">
                  <c:v>332.72289503378369</c:v>
                </c:pt>
                <c:pt idx="63">
                  <c:v>336.95456435179119</c:v>
                </c:pt>
                <c:pt idx="64">
                  <c:v>341.2178638189697</c:v>
                </c:pt>
                <c:pt idx="65">
                  <c:v>345.32311359508276</c:v>
                </c:pt>
                <c:pt idx="66">
                  <c:v>349.28638139169021</c:v>
                </c:pt>
                <c:pt idx="67">
                  <c:v>353.21801903912666</c:v>
                </c:pt>
                <c:pt idx="68">
                  <c:v>357.02343925424799</c:v>
                </c:pt>
                <c:pt idx="69">
                  <c:v>360.78136371821802</c:v>
                </c:pt>
                <c:pt idx="70">
                  <c:v>364.38144060070204</c:v>
                </c:pt>
                <c:pt idx="71">
                  <c:v>367.82366990169999</c:v>
                </c:pt>
                <c:pt idx="72">
                  <c:v>371.21850450633627</c:v>
                </c:pt>
                <c:pt idx="73">
                  <c:v>374.39223123114448</c:v>
                </c:pt>
                <c:pt idx="74">
                  <c:v>377.51856325959091</c:v>
                </c:pt>
                <c:pt idx="75">
                  <c:v>380.56607255208411</c:v>
                </c:pt>
                <c:pt idx="76">
                  <c:v>383.48716230268292</c:v>
                </c:pt>
                <c:pt idx="77">
                  <c:v>386.34509280972946</c:v>
                </c:pt>
                <c:pt idx="78">
                  <c:v>389.21888891875625</c:v>
                </c:pt>
                <c:pt idx="79">
                  <c:v>391.95050093869799</c:v>
                </c:pt>
                <c:pt idx="80">
                  <c:v>394.61895371508734</c:v>
                </c:pt>
                <c:pt idx="81">
                  <c:v>397.25587739709539</c:v>
                </c:pt>
                <c:pt idx="82">
                  <c:v>399.73485244282773</c:v>
                </c:pt>
                <c:pt idx="83">
                  <c:v>402.26122218492179</c:v>
                </c:pt>
                <c:pt idx="84">
                  <c:v>404.78759192701585</c:v>
                </c:pt>
                <c:pt idx="85">
                  <c:v>407.09295484407147</c:v>
                </c:pt>
                <c:pt idx="86">
                  <c:v>409.41398125352811</c:v>
                </c:pt>
                <c:pt idx="87">
                  <c:v>411.70347856860332</c:v>
                </c:pt>
                <c:pt idx="88">
                  <c:v>413.78773360583097</c:v>
                </c:pt>
                <c:pt idx="89">
                  <c:v>415.85622409586784</c:v>
                </c:pt>
                <c:pt idx="90">
                  <c:v>417.87731988954312</c:v>
                </c:pt>
                <c:pt idx="91">
                  <c:v>419.88265113602768</c:v>
                </c:pt>
                <c:pt idx="92">
                  <c:v>421.8090585917692</c:v>
                </c:pt>
                <c:pt idx="93">
                  <c:v>423.48272801851164</c:v>
                </c:pt>
                <c:pt idx="94">
                  <c:v>425.26695138516817</c:v>
                </c:pt>
                <c:pt idx="95">
                  <c:v>426.92495731950964</c:v>
                </c:pt>
                <c:pt idx="96">
                  <c:v>428.50393840831839</c:v>
                </c:pt>
                <c:pt idx="97">
                  <c:v>429.94073540804209</c:v>
                </c:pt>
                <c:pt idx="98">
                  <c:v>431.34600331338441</c:v>
                </c:pt>
                <c:pt idx="99">
                  <c:v>432.7355066715362</c:v>
                </c:pt>
                <c:pt idx="100">
                  <c:v>433.99869154258317</c:v>
                </c:pt>
                <c:pt idx="101">
                  <c:v>435.16718807569652</c:v>
                </c:pt>
                <c:pt idx="102">
                  <c:v>436.28828991244825</c:v>
                </c:pt>
                <c:pt idx="103">
                  <c:v>437.3777616000288</c:v>
                </c:pt>
                <c:pt idx="104">
                  <c:v>438.37254494967578</c:v>
                </c:pt>
                <c:pt idx="105">
                  <c:v>439.33569815015164</c:v>
                </c:pt>
                <c:pt idx="106">
                  <c:v>440.21992755988458</c:v>
                </c:pt>
                <c:pt idx="107">
                  <c:v>441.11992151680812</c:v>
                </c:pt>
                <c:pt idx="108">
                  <c:v>441.89359698662702</c:v>
                </c:pt>
                <c:pt idx="109">
                  <c:v>442.6357433620646</c:v>
                </c:pt>
                <c:pt idx="110">
                  <c:v>443.34625958833112</c:v>
                </c:pt>
                <c:pt idx="111">
                  <c:v>443.91479383509198</c:v>
                </c:pt>
                <c:pt idx="112">
                  <c:v>444.48322702706304</c:v>
                </c:pt>
                <c:pt idx="113">
                  <c:v>445.0042655226726</c:v>
                </c:pt>
                <c:pt idx="114">
                  <c:v>445.47790932192032</c:v>
                </c:pt>
                <c:pt idx="115">
                  <c:v>445.92002402678685</c:v>
                </c:pt>
                <c:pt idx="116">
                  <c:v>446.33060963727189</c:v>
                </c:pt>
                <c:pt idx="117">
                  <c:v>446.82011903850002</c:v>
                </c:pt>
                <c:pt idx="118">
                  <c:v>447.02536131634776</c:v>
                </c:pt>
                <c:pt idx="119">
                  <c:v>447.42008132485262</c:v>
                </c:pt>
                <c:pt idx="120">
                  <c:v>447.72011299542368</c:v>
                </c:pt>
                <c:pt idx="121">
                  <c:v>447.86219602971897</c:v>
                </c:pt>
                <c:pt idx="122">
                  <c:v>448.16222770029015</c:v>
                </c:pt>
                <c:pt idx="123">
                  <c:v>448.33594088375645</c:v>
                </c:pt>
                <c:pt idx="124">
                  <c:v>448.52531755962389</c:v>
                </c:pt>
                <c:pt idx="125">
                  <c:v>448.69903074309025</c:v>
                </c:pt>
                <c:pt idx="126">
                  <c:v>448.90427302093792</c:v>
                </c:pt>
                <c:pt idx="127">
                  <c:v>449.03069256283243</c:v>
                </c:pt>
                <c:pt idx="128">
                  <c:v>449.25169938787076</c:v>
                </c:pt>
                <c:pt idx="129">
                  <c:v>449.31485863142314</c:v>
                </c:pt>
                <c:pt idx="130">
                  <c:v>449.47280726769884</c:v>
                </c:pt>
                <c:pt idx="131">
                  <c:v>449.56749560563253</c:v>
                </c:pt>
                <c:pt idx="132">
                  <c:v>449.59902470001379</c:v>
                </c:pt>
                <c:pt idx="133">
                  <c:v>449.69381409273723</c:v>
                </c:pt>
                <c:pt idx="134">
                  <c:v>449.75697333628949</c:v>
                </c:pt>
                <c:pt idx="135">
                  <c:v>449.75697333628949</c:v>
                </c:pt>
                <c:pt idx="136">
                  <c:v>449.82013257984187</c:v>
                </c:pt>
                <c:pt idx="137">
                  <c:v>449.88329182339425</c:v>
                </c:pt>
                <c:pt idx="138">
                  <c:v>450.05700500686061</c:v>
                </c:pt>
                <c:pt idx="139">
                  <c:v>450.04113940488025</c:v>
                </c:pt>
                <c:pt idx="140">
                  <c:v>450.02537485768954</c:v>
                </c:pt>
                <c:pt idx="141">
                  <c:v>450.10429864843263</c:v>
                </c:pt>
                <c:pt idx="142">
                  <c:v>450.12016425041304</c:v>
                </c:pt>
                <c:pt idx="143">
                  <c:v>450.10429864843263</c:v>
                </c:pt>
                <c:pt idx="144">
                  <c:v>450.1516933447943</c:v>
                </c:pt>
                <c:pt idx="145">
                  <c:v>450.1833234939653</c:v>
                </c:pt>
                <c:pt idx="146">
                  <c:v>450.19908804115602</c:v>
                </c:pt>
                <c:pt idx="147">
                  <c:v>450.23071819032708</c:v>
                </c:pt>
                <c:pt idx="148">
                  <c:v>450.19908804115602</c:v>
                </c:pt>
                <c:pt idx="149">
                  <c:v>450.26224728470839</c:v>
                </c:pt>
                <c:pt idx="150">
                  <c:v>450.1833234939653</c:v>
                </c:pt>
                <c:pt idx="151">
                  <c:v>450.21485258834667</c:v>
                </c:pt>
                <c:pt idx="152">
                  <c:v>450.32540652826071</c:v>
                </c:pt>
                <c:pt idx="153">
                  <c:v>450.27801183189905</c:v>
                </c:pt>
                <c:pt idx="154">
                  <c:v>450.23071819032708</c:v>
                </c:pt>
                <c:pt idx="155">
                  <c:v>450.26224728470839</c:v>
                </c:pt>
                <c:pt idx="156">
                  <c:v>450.29377637908965</c:v>
                </c:pt>
                <c:pt idx="157">
                  <c:v>450.26224728470839</c:v>
                </c:pt>
                <c:pt idx="158">
                  <c:v>450.21485258834667</c:v>
                </c:pt>
                <c:pt idx="159">
                  <c:v>450.24648273751768</c:v>
                </c:pt>
                <c:pt idx="160">
                  <c:v>450.21485258834667</c:v>
                </c:pt>
                <c:pt idx="161">
                  <c:v>450.19908804115602</c:v>
                </c:pt>
                <c:pt idx="162">
                  <c:v>450.23071819032708</c:v>
                </c:pt>
                <c:pt idx="163">
                  <c:v>450.21485258834667</c:v>
                </c:pt>
                <c:pt idx="164">
                  <c:v>450.24648273751768</c:v>
                </c:pt>
                <c:pt idx="165">
                  <c:v>450.24648273751768</c:v>
                </c:pt>
                <c:pt idx="166">
                  <c:v>450.21485258834667</c:v>
                </c:pt>
                <c:pt idx="167">
                  <c:v>450.23071819032708</c:v>
                </c:pt>
                <c:pt idx="168">
                  <c:v>450.19908804115602</c:v>
                </c:pt>
                <c:pt idx="169">
                  <c:v>450.24648273751768</c:v>
                </c:pt>
                <c:pt idx="170">
                  <c:v>450.34117107545143</c:v>
                </c:pt>
                <c:pt idx="171">
                  <c:v>450.23071819032708</c:v>
                </c:pt>
                <c:pt idx="172">
                  <c:v>450.21485258834667</c:v>
                </c:pt>
                <c:pt idx="173">
                  <c:v>450.21485258834667</c:v>
                </c:pt>
                <c:pt idx="174">
                  <c:v>450.21485258834667</c:v>
                </c:pt>
                <c:pt idx="175">
                  <c:v>450.19908804115602</c:v>
                </c:pt>
                <c:pt idx="176">
                  <c:v>450.19908804115602</c:v>
                </c:pt>
                <c:pt idx="177">
                  <c:v>450.19908804115602</c:v>
                </c:pt>
                <c:pt idx="178">
                  <c:v>450.1833234939653</c:v>
                </c:pt>
                <c:pt idx="179">
                  <c:v>450.21485258834667</c:v>
                </c:pt>
                <c:pt idx="180">
                  <c:v>450.21485258834667</c:v>
                </c:pt>
                <c:pt idx="181">
                  <c:v>450.10429864843263</c:v>
                </c:pt>
                <c:pt idx="182">
                  <c:v>450.1675589467747</c:v>
                </c:pt>
                <c:pt idx="183">
                  <c:v>450.27801183189905</c:v>
                </c:pt>
                <c:pt idx="184">
                  <c:v>450.1516933447943</c:v>
                </c:pt>
                <c:pt idx="185">
                  <c:v>450.21485258834667</c:v>
                </c:pt>
                <c:pt idx="186">
                  <c:v>450.05700500686061</c:v>
                </c:pt>
                <c:pt idx="187">
                  <c:v>450.19908804115602</c:v>
                </c:pt>
                <c:pt idx="188">
                  <c:v>450.23071819032708</c:v>
                </c:pt>
                <c:pt idx="189">
                  <c:v>450.1675589467747</c:v>
                </c:pt>
                <c:pt idx="190">
                  <c:v>450.10429864843263</c:v>
                </c:pt>
                <c:pt idx="191">
                  <c:v>450.08853410124192</c:v>
                </c:pt>
                <c:pt idx="192">
                  <c:v>450.07276955405132</c:v>
                </c:pt>
                <c:pt idx="193">
                  <c:v>450.05700500686061</c:v>
                </c:pt>
                <c:pt idx="194">
                  <c:v>450.10429864843263</c:v>
                </c:pt>
                <c:pt idx="195">
                  <c:v>450.12016425041304</c:v>
                </c:pt>
                <c:pt idx="196">
                  <c:v>450.00961031049894</c:v>
                </c:pt>
                <c:pt idx="197">
                  <c:v>450.07276955405132</c:v>
                </c:pt>
                <c:pt idx="198">
                  <c:v>450.08853410124192</c:v>
                </c:pt>
                <c:pt idx="199">
                  <c:v>450.02537485768954</c:v>
                </c:pt>
                <c:pt idx="200">
                  <c:v>450.07276955405132</c:v>
                </c:pt>
                <c:pt idx="201">
                  <c:v>450.1833234939653</c:v>
                </c:pt>
                <c:pt idx="202">
                  <c:v>450.07276955405132</c:v>
                </c:pt>
                <c:pt idx="203">
                  <c:v>450.05700500686061</c:v>
                </c:pt>
                <c:pt idx="204">
                  <c:v>450.12016425041304</c:v>
                </c:pt>
                <c:pt idx="205">
                  <c:v>450.07276955405132</c:v>
                </c:pt>
                <c:pt idx="206">
                  <c:v>450.07276955405132</c:v>
                </c:pt>
                <c:pt idx="207">
                  <c:v>449.97808121611757</c:v>
                </c:pt>
                <c:pt idx="208">
                  <c:v>450.02537485768954</c:v>
                </c:pt>
                <c:pt idx="209">
                  <c:v>450.04113940488025</c:v>
                </c:pt>
                <c:pt idx="210">
                  <c:v>450.08853410124192</c:v>
                </c:pt>
                <c:pt idx="211">
                  <c:v>450.02537485768954</c:v>
                </c:pt>
                <c:pt idx="212">
                  <c:v>450.04113940488025</c:v>
                </c:pt>
                <c:pt idx="213">
                  <c:v>449.99384576330829</c:v>
                </c:pt>
                <c:pt idx="214">
                  <c:v>449.9149219725652</c:v>
                </c:pt>
                <c:pt idx="215">
                  <c:v>449.97808121611757</c:v>
                </c:pt>
                <c:pt idx="216">
                  <c:v>449.93068651975591</c:v>
                </c:pt>
                <c:pt idx="217">
                  <c:v>449.96221561413728</c:v>
                </c:pt>
                <c:pt idx="218">
                  <c:v>449.96221561413728</c:v>
                </c:pt>
                <c:pt idx="219">
                  <c:v>449.96221561413728</c:v>
                </c:pt>
                <c:pt idx="220">
                  <c:v>449.9149219725652</c:v>
                </c:pt>
                <c:pt idx="221">
                  <c:v>449.96221561413728</c:v>
                </c:pt>
                <c:pt idx="222">
                  <c:v>449.83589712703258</c:v>
                </c:pt>
                <c:pt idx="223">
                  <c:v>449.94645106694657</c:v>
                </c:pt>
                <c:pt idx="224">
                  <c:v>449.85166167422324</c:v>
                </c:pt>
                <c:pt idx="225">
                  <c:v>449.8990563705849</c:v>
                </c:pt>
                <c:pt idx="226">
                  <c:v>449.86752727620353</c:v>
                </c:pt>
                <c:pt idx="227">
                  <c:v>449.9149219725652</c:v>
                </c:pt>
                <c:pt idx="228">
                  <c:v>449.9149219725652</c:v>
                </c:pt>
                <c:pt idx="229">
                  <c:v>449.86752727620353</c:v>
                </c:pt>
                <c:pt idx="230">
                  <c:v>449.93068651975591</c:v>
                </c:pt>
                <c:pt idx="231">
                  <c:v>449.9149219725652</c:v>
                </c:pt>
                <c:pt idx="232">
                  <c:v>449.8990563705849</c:v>
                </c:pt>
                <c:pt idx="233">
                  <c:v>449.88329182339425</c:v>
                </c:pt>
                <c:pt idx="234">
                  <c:v>449.85166167422324</c:v>
                </c:pt>
                <c:pt idx="235">
                  <c:v>449.7727378834802</c:v>
                </c:pt>
                <c:pt idx="236">
                  <c:v>449.80436803265127</c:v>
                </c:pt>
                <c:pt idx="237">
                  <c:v>449.85166167422324</c:v>
                </c:pt>
                <c:pt idx="238">
                  <c:v>449.75697333628949</c:v>
                </c:pt>
                <c:pt idx="239">
                  <c:v>449.8990563705849</c:v>
                </c:pt>
                <c:pt idx="240">
                  <c:v>449.75697333628949</c:v>
                </c:pt>
                <c:pt idx="241">
                  <c:v>449.70957863992783</c:v>
                </c:pt>
                <c:pt idx="242">
                  <c:v>449.78850243067086</c:v>
                </c:pt>
                <c:pt idx="243">
                  <c:v>449.67804954554651</c:v>
                </c:pt>
                <c:pt idx="244">
                  <c:v>449.69381409273723</c:v>
                </c:pt>
                <c:pt idx="245">
                  <c:v>449.64641939637556</c:v>
                </c:pt>
                <c:pt idx="246">
                  <c:v>449.59902470001379</c:v>
                </c:pt>
                <c:pt idx="247">
                  <c:v>449.63065484918485</c:v>
                </c:pt>
                <c:pt idx="248">
                  <c:v>449.63065484918485</c:v>
                </c:pt>
                <c:pt idx="249">
                  <c:v>449.63065484918485</c:v>
                </c:pt>
                <c:pt idx="250">
                  <c:v>449.56749560563253</c:v>
                </c:pt>
                <c:pt idx="251">
                  <c:v>449.53596651125122</c:v>
                </c:pt>
                <c:pt idx="252">
                  <c:v>449.61489030199419</c:v>
                </c:pt>
                <c:pt idx="253">
                  <c:v>449.53596651125122</c:v>
                </c:pt>
                <c:pt idx="254">
                  <c:v>449.53596651125122</c:v>
                </c:pt>
                <c:pt idx="255">
                  <c:v>449.52010090927081</c:v>
                </c:pt>
                <c:pt idx="256">
                  <c:v>449.50433636208015</c:v>
                </c:pt>
                <c:pt idx="257">
                  <c:v>449.53596651125122</c:v>
                </c:pt>
                <c:pt idx="258">
                  <c:v>449.50433636208015</c:v>
                </c:pt>
                <c:pt idx="259">
                  <c:v>449.45694166571849</c:v>
                </c:pt>
                <c:pt idx="260">
                  <c:v>449.47280726769884</c:v>
                </c:pt>
                <c:pt idx="261">
                  <c:v>449.47280726769884</c:v>
                </c:pt>
                <c:pt idx="262">
                  <c:v>449.40954696935677</c:v>
                </c:pt>
                <c:pt idx="263">
                  <c:v>449.59902470001379</c:v>
                </c:pt>
                <c:pt idx="264">
                  <c:v>449.40954696935677</c:v>
                </c:pt>
                <c:pt idx="265">
                  <c:v>449.3622533277848</c:v>
                </c:pt>
                <c:pt idx="266">
                  <c:v>449.3622533277848</c:v>
                </c:pt>
                <c:pt idx="267">
                  <c:v>449.31485863142314</c:v>
                </c:pt>
                <c:pt idx="268">
                  <c:v>449.29909408423248</c:v>
                </c:pt>
                <c:pt idx="269">
                  <c:v>449.29909408423248</c:v>
                </c:pt>
                <c:pt idx="270">
                  <c:v>449.17277559712772</c:v>
                </c:pt>
                <c:pt idx="271">
                  <c:v>449.15690999514743</c:v>
                </c:pt>
                <c:pt idx="272">
                  <c:v>449.20430469150909</c:v>
                </c:pt>
                <c:pt idx="273">
                  <c:v>449.09385180638469</c:v>
                </c:pt>
                <c:pt idx="274">
                  <c:v>449.14114544795666</c:v>
                </c:pt>
                <c:pt idx="275">
                  <c:v>449.17277559712772</c:v>
                </c:pt>
                <c:pt idx="276">
                  <c:v>449.09385180638469</c:v>
                </c:pt>
                <c:pt idx="277">
                  <c:v>449.10961635357546</c:v>
                </c:pt>
                <c:pt idx="278">
                  <c:v>449.09385180638469</c:v>
                </c:pt>
                <c:pt idx="279">
                  <c:v>449.12538090076606</c:v>
                </c:pt>
                <c:pt idx="280">
                  <c:v>449.04645711002303</c:v>
                </c:pt>
                <c:pt idx="281">
                  <c:v>449.03069256283243</c:v>
                </c:pt>
                <c:pt idx="282">
                  <c:v>449.01482696085196</c:v>
                </c:pt>
                <c:pt idx="283">
                  <c:v>448.92013862291833</c:v>
                </c:pt>
                <c:pt idx="284">
                  <c:v>448.92013862291833</c:v>
                </c:pt>
                <c:pt idx="285">
                  <c:v>448.87274392655655</c:v>
                </c:pt>
                <c:pt idx="286">
                  <c:v>448.8412148321753</c:v>
                </c:pt>
                <c:pt idx="287">
                  <c:v>448.9516677172997</c:v>
                </c:pt>
                <c:pt idx="288">
                  <c:v>448.8412148321753</c:v>
                </c:pt>
                <c:pt idx="289">
                  <c:v>448.73066089226126</c:v>
                </c:pt>
                <c:pt idx="290">
                  <c:v>448.80958468300429</c:v>
                </c:pt>
                <c:pt idx="291">
                  <c:v>448.74642543945191</c:v>
                </c:pt>
                <c:pt idx="292">
                  <c:v>448.73066089226126</c:v>
                </c:pt>
                <c:pt idx="293">
                  <c:v>448.62010695234721</c:v>
                </c:pt>
                <c:pt idx="294">
                  <c:v>448.54118316160424</c:v>
                </c:pt>
                <c:pt idx="295">
                  <c:v>448.55694770879484</c:v>
                </c:pt>
                <c:pt idx="296">
                  <c:v>448.55694770879484</c:v>
                </c:pt>
                <c:pt idx="297">
                  <c:v>448.54118316160424</c:v>
                </c:pt>
                <c:pt idx="298">
                  <c:v>448.50955301243317</c:v>
                </c:pt>
                <c:pt idx="299">
                  <c:v>448.41486467449954</c:v>
                </c:pt>
                <c:pt idx="300">
                  <c:v>448.47802391805186</c:v>
                </c:pt>
                <c:pt idx="301">
                  <c:v>448.49378846524257</c:v>
                </c:pt>
                <c:pt idx="302">
                  <c:v>448.4306292216902</c:v>
                </c:pt>
                <c:pt idx="303">
                  <c:v>448.39910012730883</c:v>
                </c:pt>
                <c:pt idx="304">
                  <c:v>448.38323452532853</c:v>
                </c:pt>
                <c:pt idx="305">
                  <c:v>448.33594088375645</c:v>
                </c:pt>
                <c:pt idx="306">
                  <c:v>448.27268058541449</c:v>
                </c:pt>
                <c:pt idx="307">
                  <c:v>448.27268058541449</c:v>
                </c:pt>
                <c:pt idx="308">
                  <c:v>448.20952134186211</c:v>
                </c:pt>
                <c:pt idx="309">
                  <c:v>448.22538694384252</c:v>
                </c:pt>
                <c:pt idx="310">
                  <c:v>448.13059755111908</c:v>
                </c:pt>
                <c:pt idx="311">
                  <c:v>448.11483300392848</c:v>
                </c:pt>
                <c:pt idx="312">
                  <c:v>448.11483300392848</c:v>
                </c:pt>
                <c:pt idx="313">
                  <c:v>448.06743830756682</c:v>
                </c:pt>
                <c:pt idx="314">
                  <c:v>447.98851451682373</c:v>
                </c:pt>
                <c:pt idx="315">
                  <c:v>447.95698542244247</c:v>
                </c:pt>
                <c:pt idx="316">
                  <c:v>447.92535527327135</c:v>
                </c:pt>
                <c:pt idx="317">
                  <c:v>447.92535527327135</c:v>
                </c:pt>
                <c:pt idx="318">
                  <c:v>447.89382617889004</c:v>
                </c:pt>
                <c:pt idx="319">
                  <c:v>447.81480133335731</c:v>
                </c:pt>
                <c:pt idx="320">
                  <c:v>447.81480133335731</c:v>
                </c:pt>
                <c:pt idx="321">
                  <c:v>447.76740663699564</c:v>
                </c:pt>
                <c:pt idx="322">
                  <c:v>447.72011299542368</c:v>
                </c:pt>
                <c:pt idx="323">
                  <c:v>447.6569537518713</c:v>
                </c:pt>
                <c:pt idx="324">
                  <c:v>447.70434844823296</c:v>
                </c:pt>
                <c:pt idx="325">
                  <c:v>447.60955905550964</c:v>
                </c:pt>
                <c:pt idx="326">
                  <c:v>447.57792890633863</c:v>
                </c:pt>
                <c:pt idx="327">
                  <c:v>447.53063526476666</c:v>
                </c:pt>
                <c:pt idx="328">
                  <c:v>447.46747602121428</c:v>
                </c:pt>
                <c:pt idx="329">
                  <c:v>447.45171147402363</c:v>
                </c:pt>
                <c:pt idx="330">
                  <c:v>447.45171147402363</c:v>
                </c:pt>
                <c:pt idx="331">
                  <c:v>447.30952738493858</c:v>
                </c:pt>
                <c:pt idx="332">
                  <c:v>447.26223374336661</c:v>
                </c:pt>
                <c:pt idx="333">
                  <c:v>447.27799829055721</c:v>
                </c:pt>
                <c:pt idx="334">
                  <c:v>447.15167980345251</c:v>
                </c:pt>
                <c:pt idx="335">
                  <c:v>447.08852055990013</c:v>
                </c:pt>
                <c:pt idx="336">
                  <c:v>447.1358142014721</c:v>
                </c:pt>
                <c:pt idx="337">
                  <c:v>447.02536131634776</c:v>
                </c:pt>
                <c:pt idx="338">
                  <c:v>447.00959676915716</c:v>
                </c:pt>
                <c:pt idx="339">
                  <c:v>447.00959676915716</c:v>
                </c:pt>
                <c:pt idx="340">
                  <c:v>446.83588358569074</c:v>
                </c:pt>
                <c:pt idx="341">
                  <c:v>446.91480737643377</c:v>
                </c:pt>
                <c:pt idx="342">
                  <c:v>446.80425343651973</c:v>
                </c:pt>
                <c:pt idx="343">
                  <c:v>446.7253296457767</c:v>
                </c:pt>
                <c:pt idx="344">
                  <c:v>446.67793494941503</c:v>
                </c:pt>
                <c:pt idx="345">
                  <c:v>446.64640585503372</c:v>
                </c:pt>
                <c:pt idx="346">
                  <c:v>446.59901115867194</c:v>
                </c:pt>
                <c:pt idx="347">
                  <c:v>446.58324661148134</c:v>
                </c:pt>
                <c:pt idx="348">
                  <c:v>446.53585191511968</c:v>
                </c:pt>
                <c:pt idx="349">
                  <c:v>446.42529797520564</c:v>
                </c:pt>
                <c:pt idx="350">
                  <c:v>446.37800433363367</c:v>
                </c:pt>
                <c:pt idx="351">
                  <c:v>446.29897948810094</c:v>
                </c:pt>
                <c:pt idx="352">
                  <c:v>446.26745039371963</c:v>
                </c:pt>
                <c:pt idx="353">
                  <c:v>446.22005569735796</c:v>
                </c:pt>
                <c:pt idx="354">
                  <c:v>446.1884255481869</c:v>
                </c:pt>
                <c:pt idx="355">
                  <c:v>446.15689645380559</c:v>
                </c:pt>
                <c:pt idx="356">
                  <c:v>446.09373721025321</c:v>
                </c:pt>
                <c:pt idx="357">
                  <c:v>446.03057796670089</c:v>
                </c:pt>
                <c:pt idx="358">
                  <c:v>445.92002402678685</c:v>
                </c:pt>
                <c:pt idx="359">
                  <c:v>445.85686478323441</c:v>
                </c:pt>
                <c:pt idx="360">
                  <c:v>445.87273038521488</c:v>
                </c:pt>
                <c:pt idx="361">
                  <c:v>445.71478174893906</c:v>
                </c:pt>
                <c:pt idx="362">
                  <c:v>445.6990172017484</c:v>
                </c:pt>
                <c:pt idx="363">
                  <c:v>445.63585795819603</c:v>
                </c:pt>
                <c:pt idx="364">
                  <c:v>445.5410685654727</c:v>
                </c:pt>
                <c:pt idx="365">
                  <c:v>445.39898553117729</c:v>
                </c:pt>
                <c:pt idx="366">
                  <c:v>445.43061568034835</c:v>
                </c:pt>
                <c:pt idx="367">
                  <c:v>445.27266704407265</c:v>
                </c:pt>
                <c:pt idx="368">
                  <c:v>445.36735538200639</c:v>
                </c:pt>
                <c:pt idx="369">
                  <c:v>445.30419613845402</c:v>
                </c:pt>
                <c:pt idx="370">
                  <c:v>445.1779787061389</c:v>
                </c:pt>
                <c:pt idx="371">
                  <c:v>445.14634855696795</c:v>
                </c:pt>
                <c:pt idx="372">
                  <c:v>445.06742476622497</c:v>
                </c:pt>
                <c:pt idx="373">
                  <c:v>444.94110627912022</c:v>
                </c:pt>
                <c:pt idx="374">
                  <c:v>444.86208143358749</c:v>
                </c:pt>
                <c:pt idx="375">
                  <c:v>444.86208143358749</c:v>
                </c:pt>
                <c:pt idx="376">
                  <c:v>444.79902324482492</c:v>
                </c:pt>
                <c:pt idx="377">
                  <c:v>444.7673930956538</c:v>
                </c:pt>
                <c:pt idx="378">
                  <c:v>444.68846930491083</c:v>
                </c:pt>
                <c:pt idx="379">
                  <c:v>444.57791536499678</c:v>
                </c:pt>
                <c:pt idx="380">
                  <c:v>444.49899157425375</c:v>
                </c:pt>
                <c:pt idx="381">
                  <c:v>444.38843763433971</c:v>
                </c:pt>
                <c:pt idx="382">
                  <c:v>444.27788369442567</c:v>
                </c:pt>
                <c:pt idx="383">
                  <c:v>444.2147244508734</c:v>
                </c:pt>
                <c:pt idx="384">
                  <c:v>444.2147244508734</c:v>
                </c:pt>
                <c:pt idx="385">
                  <c:v>444.13580066013031</c:v>
                </c:pt>
                <c:pt idx="386">
                  <c:v>444.10427156574906</c:v>
                </c:pt>
                <c:pt idx="387">
                  <c:v>444.04111232219668</c:v>
                </c:pt>
                <c:pt idx="388">
                  <c:v>443.89892823311158</c:v>
                </c:pt>
                <c:pt idx="389">
                  <c:v>443.85163459153961</c:v>
                </c:pt>
                <c:pt idx="390">
                  <c:v>443.80423989517794</c:v>
                </c:pt>
                <c:pt idx="391">
                  <c:v>443.64629125890218</c:v>
                </c:pt>
                <c:pt idx="392">
                  <c:v>443.64629125890218</c:v>
                </c:pt>
                <c:pt idx="393">
                  <c:v>443.55160292096843</c:v>
                </c:pt>
                <c:pt idx="394">
                  <c:v>443.40951988667319</c:v>
                </c:pt>
                <c:pt idx="395">
                  <c:v>443.34625958833112</c:v>
                </c:pt>
                <c:pt idx="396">
                  <c:v>443.37788973750213</c:v>
                </c:pt>
                <c:pt idx="397">
                  <c:v>443.26733579758809</c:v>
                </c:pt>
                <c:pt idx="398">
                  <c:v>443.15688291246374</c:v>
                </c:pt>
                <c:pt idx="399">
                  <c:v>443.06209351974042</c:v>
                </c:pt>
                <c:pt idx="400">
                  <c:v>442.98316972899738</c:v>
                </c:pt>
                <c:pt idx="401">
                  <c:v>442.888380336274</c:v>
                </c:pt>
                <c:pt idx="402">
                  <c:v>442.82522109272162</c:v>
                </c:pt>
                <c:pt idx="403">
                  <c:v>442.79369199834036</c:v>
                </c:pt>
                <c:pt idx="404">
                  <c:v>442.68313805842632</c:v>
                </c:pt>
                <c:pt idx="405">
                  <c:v>442.58834866570282</c:v>
                </c:pt>
                <c:pt idx="406">
                  <c:v>442.43050108421681</c:v>
                </c:pt>
                <c:pt idx="407">
                  <c:v>442.46213123338788</c:v>
                </c:pt>
                <c:pt idx="408">
                  <c:v>442.17786411000748</c:v>
                </c:pt>
                <c:pt idx="409">
                  <c:v>442.19362865719813</c:v>
                </c:pt>
                <c:pt idx="410">
                  <c:v>442.14623396083647</c:v>
                </c:pt>
                <c:pt idx="411">
                  <c:v>442.13046941364576</c:v>
                </c:pt>
                <c:pt idx="412">
                  <c:v>441.98838637935046</c:v>
                </c:pt>
                <c:pt idx="413">
                  <c:v>441.89359698662702</c:v>
                </c:pt>
                <c:pt idx="414">
                  <c:v>441.84630334505505</c:v>
                </c:pt>
                <c:pt idx="415">
                  <c:v>441.67259016158874</c:v>
                </c:pt>
                <c:pt idx="416">
                  <c:v>441.577901823655</c:v>
                </c:pt>
                <c:pt idx="417">
                  <c:v>441.51464152531287</c:v>
                </c:pt>
                <c:pt idx="418">
                  <c:v>441.41995318737924</c:v>
                </c:pt>
                <c:pt idx="419">
                  <c:v>441.3410293966362</c:v>
                </c:pt>
                <c:pt idx="420">
                  <c:v>441.38842409299787</c:v>
                </c:pt>
                <c:pt idx="421">
                  <c:v>441.13578711878853</c:v>
                </c:pt>
                <c:pt idx="422">
                  <c:v>441.08839242242681</c:v>
                </c:pt>
                <c:pt idx="423">
                  <c:v>440.97783848251277</c:v>
                </c:pt>
                <c:pt idx="424">
                  <c:v>440.85151999540807</c:v>
                </c:pt>
                <c:pt idx="425">
                  <c:v>440.77259620466509</c:v>
                </c:pt>
                <c:pt idx="426">
                  <c:v>440.77259620466509</c:v>
                </c:pt>
                <c:pt idx="427">
                  <c:v>440.55148832483701</c:v>
                </c:pt>
                <c:pt idx="428">
                  <c:v>440.51995923045575</c:v>
                </c:pt>
                <c:pt idx="429">
                  <c:v>440.37777514137059</c:v>
                </c:pt>
                <c:pt idx="430">
                  <c:v>440.2830868034369</c:v>
                </c:pt>
                <c:pt idx="431">
                  <c:v>440.17253286352292</c:v>
                </c:pt>
                <c:pt idx="432">
                  <c:v>440.1567683163322</c:v>
                </c:pt>
                <c:pt idx="433">
                  <c:v>440.06207997839857</c:v>
                </c:pt>
                <c:pt idx="434">
                  <c:v>439.93566043650412</c:v>
                </c:pt>
                <c:pt idx="435">
                  <c:v>439.91989588931352</c:v>
                </c:pt>
                <c:pt idx="436">
                  <c:v>439.6199652735321</c:v>
                </c:pt>
                <c:pt idx="437">
                  <c:v>439.54094042799937</c:v>
                </c:pt>
                <c:pt idx="438">
                  <c:v>439.55680602997978</c:v>
                </c:pt>
                <c:pt idx="439">
                  <c:v>439.41462194089468</c:v>
                </c:pt>
                <c:pt idx="440">
                  <c:v>439.31993360296093</c:v>
                </c:pt>
                <c:pt idx="441">
                  <c:v>439.17785056866563</c:v>
                </c:pt>
                <c:pt idx="442">
                  <c:v>439.06729662875159</c:v>
                </c:pt>
                <c:pt idx="443">
                  <c:v>438.95674268883755</c:v>
                </c:pt>
                <c:pt idx="444">
                  <c:v>438.90934799247589</c:v>
                </c:pt>
                <c:pt idx="445">
                  <c:v>438.75150041098988</c:v>
                </c:pt>
                <c:pt idx="446">
                  <c:v>438.6883411674375</c:v>
                </c:pt>
                <c:pt idx="447">
                  <c:v>438.57778722752346</c:v>
                </c:pt>
                <c:pt idx="448">
                  <c:v>438.4040740440571</c:v>
                </c:pt>
                <c:pt idx="449">
                  <c:v>438.34091480050472</c:v>
                </c:pt>
                <c:pt idx="450">
                  <c:v>438.23046191538037</c:v>
                </c:pt>
                <c:pt idx="451">
                  <c:v>438.167302671828</c:v>
                </c:pt>
                <c:pt idx="452">
                  <c:v>438.05674873191401</c:v>
                </c:pt>
                <c:pt idx="453">
                  <c:v>437.78834721051396</c:v>
                </c:pt>
                <c:pt idx="454">
                  <c:v>437.74095251415218</c:v>
                </c:pt>
                <c:pt idx="455">
                  <c:v>437.61463402704754</c:v>
                </c:pt>
                <c:pt idx="456">
                  <c:v>437.53571023630451</c:v>
                </c:pt>
                <c:pt idx="457">
                  <c:v>437.33036690366708</c:v>
                </c:pt>
                <c:pt idx="458">
                  <c:v>437.34623250564749</c:v>
                </c:pt>
                <c:pt idx="459">
                  <c:v>437.21981296375304</c:v>
                </c:pt>
                <c:pt idx="460">
                  <c:v>436.98304159152406</c:v>
                </c:pt>
                <c:pt idx="461">
                  <c:v>436.87248765161002</c:v>
                </c:pt>
                <c:pt idx="462">
                  <c:v>436.82509295524835</c:v>
                </c:pt>
                <c:pt idx="463">
                  <c:v>436.58832158301925</c:v>
                </c:pt>
                <c:pt idx="464">
                  <c:v>436.52506128467724</c:v>
                </c:pt>
                <c:pt idx="465">
                  <c:v>436.43037294674355</c:v>
                </c:pt>
                <c:pt idx="466">
                  <c:v>436.30405445963885</c:v>
                </c:pt>
                <c:pt idx="467">
                  <c:v>436.22513066889587</c:v>
                </c:pt>
                <c:pt idx="468">
                  <c:v>436.01988839104814</c:v>
                </c:pt>
                <c:pt idx="469">
                  <c:v>435.84617520758167</c:v>
                </c:pt>
                <c:pt idx="470">
                  <c:v>435.75138581485839</c:v>
                </c:pt>
                <c:pt idx="471">
                  <c:v>435.56190808420132</c:v>
                </c:pt>
                <c:pt idx="472">
                  <c:v>435.41982504990591</c:v>
                </c:pt>
                <c:pt idx="473">
                  <c:v>435.32513671197228</c:v>
                </c:pt>
                <c:pt idx="474">
                  <c:v>435.19871717007777</c:v>
                </c:pt>
                <c:pt idx="475">
                  <c:v>434.9934748922301</c:v>
                </c:pt>
                <c:pt idx="476">
                  <c:v>434.91455110148712</c:v>
                </c:pt>
                <c:pt idx="477">
                  <c:v>434.74083791802076</c:v>
                </c:pt>
                <c:pt idx="478">
                  <c:v>434.55136018736374</c:v>
                </c:pt>
                <c:pt idx="479">
                  <c:v>434.42504170025899</c:v>
                </c:pt>
                <c:pt idx="480">
                  <c:v>434.26719411877298</c:v>
                </c:pt>
                <c:pt idx="481">
                  <c:v>434.06185078613555</c:v>
                </c:pt>
                <c:pt idx="482">
                  <c:v>433.88823865745877</c:v>
                </c:pt>
                <c:pt idx="483">
                  <c:v>433.6671307776308</c:v>
                </c:pt>
                <c:pt idx="484">
                  <c:v>433.33557001267837</c:v>
                </c:pt>
                <c:pt idx="485">
                  <c:v>433.35133455986897</c:v>
                </c:pt>
                <c:pt idx="486">
                  <c:v>433.0355383421072</c:v>
                </c:pt>
                <c:pt idx="487">
                  <c:v>432.83029606425953</c:v>
                </c:pt>
                <c:pt idx="488">
                  <c:v>432.62505378641185</c:v>
                </c:pt>
                <c:pt idx="489">
                  <c:v>432.4987352993071</c:v>
                </c:pt>
                <c:pt idx="490">
                  <c:v>432.18293908154538</c:v>
                </c:pt>
                <c:pt idx="491">
                  <c:v>431.93030210733599</c:v>
                </c:pt>
                <c:pt idx="492">
                  <c:v>431.64603498395553</c:v>
                </c:pt>
                <c:pt idx="493">
                  <c:v>431.33023876619382</c:v>
                </c:pt>
                <c:pt idx="494">
                  <c:v>431.0144425484321</c:v>
                </c:pt>
                <c:pt idx="495">
                  <c:v>430.69864633067033</c:v>
                </c:pt>
                <c:pt idx="496">
                  <c:v>430.22500253142249</c:v>
                </c:pt>
                <c:pt idx="497">
                  <c:v>429.81441692093739</c:v>
                </c:pt>
                <c:pt idx="498">
                  <c:v>429.32490751970926</c:v>
                </c:pt>
                <c:pt idx="499">
                  <c:v>428.81963357129041</c:v>
                </c:pt>
                <c:pt idx="500">
                  <c:v>428.20390673774733</c:v>
                </c:pt>
                <c:pt idx="501">
                  <c:v>427.54068415305278</c:v>
                </c:pt>
                <c:pt idx="502">
                  <c:v>426.67232034530025</c:v>
                </c:pt>
                <c:pt idx="503">
                  <c:v>425.85125017911969</c:v>
                </c:pt>
                <c:pt idx="504">
                  <c:v>424.77744198394004</c:v>
                </c:pt>
                <c:pt idx="505">
                  <c:v>423.60904650561633</c:v>
                </c:pt>
                <c:pt idx="506">
                  <c:v>422.17214845110288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68832"/>
        <c:axId val="89371008"/>
      </c:scatterChart>
      <c:valAx>
        <c:axId val="89368832"/>
        <c:scaling>
          <c:orientation val="minMax"/>
          <c:max val="1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Strain (%)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9371008"/>
        <c:crosses val="autoZero"/>
        <c:crossBetween val="midCat"/>
        <c:majorUnit val="2"/>
        <c:minorUnit val="1"/>
      </c:valAx>
      <c:valAx>
        <c:axId val="89371008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</a:t>
                </a: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9368832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3606010016694492"/>
          <c:y val="0.44875406957949593"/>
          <c:w val="0.35392320534223703"/>
          <c:h val="0.18282573205090577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(T.D.)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EFTEC-550T(H)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'S-S'!$I$5:$I$549</c:f>
              <c:numCache>
                <c:formatCode>0.0000</c:formatCode>
                <c:ptCount val="545"/>
                <c:pt idx="0">
                  <c:v>0</c:v>
                </c:pt>
                <c:pt idx="1">
                  <c:v>1.3800106691197884E-4</c:v>
                </c:pt>
                <c:pt idx="2">
                  <c:v>1.317519098332095E-4</c:v>
                </c:pt>
                <c:pt idx="3">
                  <c:v>1.5674830384014023E-4</c:v>
                </c:pt>
                <c:pt idx="4">
                  <c:v>1.4425018493902802E-4</c:v>
                </c:pt>
                <c:pt idx="5">
                  <c:v>2.1923655540731819E-4</c:v>
                </c:pt>
                <c:pt idx="6">
                  <c:v>2.6922434537079114E-4</c:v>
                </c:pt>
                <c:pt idx="7">
                  <c:v>3.4420134541724009E-4</c:v>
                </c:pt>
                <c:pt idx="8">
                  <c:v>4.0667788483527757E-4</c:v>
                </c:pt>
                <c:pt idx="9">
                  <c:v>4.6915052117940865E-4</c:v>
                </c:pt>
                <c:pt idx="10">
                  <c:v>5.1912582036886079E-4</c:v>
                </c:pt>
                <c:pt idx="11">
                  <c:v>6.0033035516470759E-4</c:v>
                </c:pt>
                <c:pt idx="12">
                  <c:v>6.7528253491547935E-4</c:v>
                </c:pt>
                <c:pt idx="13">
                  <c:v>6.9401970210019139E-4</c:v>
                </c:pt>
                <c:pt idx="14">
                  <c:v>7.7521003653807164E-4</c:v>
                </c:pt>
                <c:pt idx="15">
                  <c:v>8.001903517863688E-4</c:v>
                </c:pt>
                <c:pt idx="16">
                  <c:v>8.8137206700114091E-4</c:v>
                </c:pt>
                <c:pt idx="17">
                  <c:v>9.2508256864330804E-4</c:v>
                </c:pt>
                <c:pt idx="18">
                  <c:v>9.8752282828384647E-4</c:v>
                </c:pt>
                <c:pt idx="19">
                  <c:v>1.0749326423382998E-3</c:v>
                </c:pt>
                <c:pt idx="20">
                  <c:v>1.0686893375683603E-3</c:v>
                </c:pt>
                <c:pt idx="21">
                  <c:v>1.1810628600971206E-3</c:v>
                </c:pt>
                <c:pt idx="22">
                  <c:v>1.2247602643532709E-3</c:v>
                </c:pt>
                <c:pt idx="23">
                  <c:v>1.2746978169252401E-3</c:v>
                </c:pt>
                <c:pt idx="24">
                  <c:v>1.3371162509959067E-3</c:v>
                </c:pt>
                <c:pt idx="25">
                  <c:v>1.3870481932401456E-3</c:v>
                </c:pt>
                <c:pt idx="26">
                  <c:v>1.4494596151890028E-3</c:v>
                </c:pt>
                <c:pt idx="27">
                  <c:v>1.4993859483661966E-3</c:v>
                </c:pt>
                <c:pt idx="28">
                  <c:v>1.5430694452469018E-3</c:v>
                </c:pt>
                <c:pt idx="29">
                  <c:v>1.5929911051639214E-3</c:v>
                </c:pt>
                <c:pt idx="30">
                  <c:v>1.6803480136783713E-3</c:v>
                </c:pt>
                <c:pt idx="31">
                  <c:v>1.7177843527915696E-3</c:v>
                </c:pt>
                <c:pt idx="32">
                  <c:v>1.7926528268420421E-3</c:v>
                </c:pt>
                <c:pt idx="33">
                  <c:v>1.8363235149579881E-3</c:v>
                </c:pt>
                <c:pt idx="34">
                  <c:v>1.8425620290077511E-3</c:v>
                </c:pt>
                <c:pt idx="35">
                  <c:v>1.9486108136714979E-3</c:v>
                </c:pt>
                <c:pt idx="36">
                  <c:v>2.0109871986304121E-3</c:v>
                </c:pt>
                <c:pt idx="37">
                  <c:v>2.0421739321154044E-3</c:v>
                </c:pt>
                <c:pt idx="38">
                  <c:v>2.110781322379328E-3</c:v>
                </c:pt>
                <c:pt idx="39">
                  <c:v>2.1856203802279694E-3</c:v>
                </c:pt>
                <c:pt idx="40">
                  <c:v>2.2043292695846047E-3</c:v>
                </c:pt>
                <c:pt idx="41">
                  <c:v>2.2791613269824021E-3</c:v>
                </c:pt>
                <c:pt idx="42">
                  <c:v>2.3415170974453326E-3</c:v>
                </c:pt>
                <c:pt idx="43">
                  <c:v>2.3913989144324637E-3</c:v>
                </c:pt>
                <c:pt idx="44">
                  <c:v>2.4537476868450579E-3</c:v>
                </c:pt>
                <c:pt idx="45">
                  <c:v>2.4973895146642761E-3</c:v>
                </c:pt>
                <c:pt idx="46">
                  <c:v>2.5472635572520493E-3</c:v>
                </c:pt>
                <c:pt idx="47">
                  <c:v>2.6096026127554591E-3</c:v>
                </c:pt>
                <c:pt idx="48">
                  <c:v>2.6844043499938139E-3</c:v>
                </c:pt>
                <c:pt idx="49">
                  <c:v>2.7467348571225667E-3</c:v>
                </c:pt>
                <c:pt idx="50">
                  <c:v>2.7716659721888671E-3</c:v>
                </c:pt>
                <c:pt idx="51">
                  <c:v>2.8651521183055318E-3</c:v>
                </c:pt>
                <c:pt idx="52">
                  <c:v>2.8776162774839576E-3</c:v>
                </c:pt>
                <c:pt idx="53">
                  <c:v>2.9897867196549488E-3</c:v>
                </c:pt>
                <c:pt idx="54">
                  <c:v>3.0334051605301234E-3</c:v>
                </c:pt>
                <c:pt idx="55">
                  <c:v>3.1081752045030958E-3</c:v>
                </c:pt>
                <c:pt idx="56">
                  <c:v>3.1704793041979333E-3</c:v>
                </c:pt>
                <c:pt idx="57">
                  <c:v>3.2390093306804472E-3</c:v>
                </c:pt>
                <c:pt idx="58">
                  <c:v>3.2701577902683552E-3</c:v>
                </c:pt>
                <c:pt idx="59">
                  <c:v>3.3449101349936621E-3</c:v>
                </c:pt>
                <c:pt idx="60">
                  <c:v>3.4258855364722634E-3</c:v>
                </c:pt>
                <c:pt idx="61">
                  <c:v>3.4881698452716129E-3</c:v>
                </c:pt>
                <c:pt idx="62">
                  <c:v>3.5317665533416108E-3</c:v>
                </c:pt>
                <c:pt idx="63">
                  <c:v>3.6314090351444658E-3</c:v>
                </c:pt>
                <c:pt idx="64">
                  <c:v>3.6625452746740493E-3</c:v>
                </c:pt>
                <c:pt idx="65">
                  <c:v>3.7746277104904738E-3</c:v>
                </c:pt>
                <c:pt idx="66">
                  <c:v>3.8306642178232886E-3</c:v>
                </c:pt>
                <c:pt idx="67">
                  <c:v>3.924051419298173E-3</c:v>
                </c:pt>
                <c:pt idx="68">
                  <c:v>4.0049799400529249E-3</c:v>
                </c:pt>
                <c:pt idx="69">
                  <c:v>4.0859019119121945E-3</c:v>
                </c:pt>
                <c:pt idx="70">
                  <c:v>4.1668173359357946E-3</c:v>
                </c:pt>
                <c:pt idx="71">
                  <c:v>4.2726199353973404E-3</c:v>
                </c:pt>
                <c:pt idx="72">
                  <c:v>4.384634017241716E-3</c:v>
                </c:pt>
                <c:pt idx="73">
                  <c:v>4.4406363533324028E-3</c:v>
                </c:pt>
                <c:pt idx="74">
                  <c:v>4.5588532089769372E-3</c:v>
                </c:pt>
                <c:pt idx="75">
                  <c:v>4.7268215459429245E-3</c:v>
                </c:pt>
                <c:pt idx="76">
                  <c:v>4.7268215459429245E-3</c:v>
                </c:pt>
                <c:pt idx="77">
                  <c:v>4.8201250991835908E-3</c:v>
                </c:pt>
                <c:pt idx="78">
                  <c:v>4.9320778729573219E-3</c:v>
                </c:pt>
                <c:pt idx="79">
                  <c:v>5.0067060930663737E-3</c:v>
                </c:pt>
                <c:pt idx="80">
                  <c:v>5.1932522809759107E-3</c:v>
                </c:pt>
                <c:pt idx="81">
                  <c:v>5.2927293539018483E-3</c:v>
                </c:pt>
                <c:pt idx="82">
                  <c:v>5.3673306650891539E-3</c:v>
                </c:pt>
                <c:pt idx="83">
                  <c:v>5.5289477495988086E-3</c:v>
                </c:pt>
                <c:pt idx="84">
                  <c:v>5.6470360260680247E-3</c:v>
                </c:pt>
                <c:pt idx="85">
                  <c:v>5.7899663373304957E-3</c:v>
                </c:pt>
                <c:pt idx="86">
                  <c:v>5.8707439992385134E-3</c:v>
                </c:pt>
                <c:pt idx="87">
                  <c:v>6.0571290887981265E-3</c:v>
                </c:pt>
                <c:pt idx="88">
                  <c:v>6.1937894123717425E-3</c:v>
                </c:pt>
                <c:pt idx="89">
                  <c:v>6.3428521048607142E-3</c:v>
                </c:pt>
                <c:pt idx="90">
                  <c:v>6.4918925809747639E-3</c:v>
                </c:pt>
                <c:pt idx="91">
                  <c:v>6.6347021962415709E-3</c:v>
                </c:pt>
                <c:pt idx="92">
                  <c:v>6.796114598121088E-3</c:v>
                </c:pt>
                <c:pt idx="93">
                  <c:v>6.9450875401156995E-3</c:v>
                </c:pt>
                <c:pt idx="94">
                  <c:v>7.0754206617025224E-3</c:v>
                </c:pt>
                <c:pt idx="95">
                  <c:v>7.2429668618185427E-3</c:v>
                </c:pt>
                <c:pt idx="96">
                  <c:v>7.4042811200079354E-3</c:v>
                </c:pt>
                <c:pt idx="97">
                  <c:v>7.559366447256936E-3</c:v>
                </c:pt>
                <c:pt idx="98">
                  <c:v>7.7020237091956507E-3</c:v>
                </c:pt>
                <c:pt idx="99">
                  <c:v>7.8570628713900848E-3</c:v>
                </c:pt>
                <c:pt idx="100">
                  <c:v>7.993477453432981E-3</c:v>
                </c:pt>
                <c:pt idx="101">
                  <c:v>8.1670691029814384E-3</c:v>
                </c:pt>
                <c:pt idx="102">
                  <c:v>8.3220361872749764E-3</c:v>
                </c:pt>
                <c:pt idx="103">
                  <c:v>8.4645846980669903E-3</c:v>
                </c:pt>
                <c:pt idx="104">
                  <c:v>8.6195056876646539E-3</c:v>
                </c:pt>
                <c:pt idx="105">
                  <c:v>8.7929887073714269E-3</c:v>
                </c:pt>
                <c:pt idx="106">
                  <c:v>8.8859136606416339E-3</c:v>
                </c:pt>
                <c:pt idx="107">
                  <c:v>9.0717376660525966E-3</c:v>
                </c:pt>
                <c:pt idx="108">
                  <c:v>9.2451422557273486E-3</c:v>
                </c:pt>
                <c:pt idx="109">
                  <c:v>9.325641309433929E-3</c:v>
                </c:pt>
                <c:pt idx="110">
                  <c:v>9.5670995972692349E-3</c:v>
                </c:pt>
                <c:pt idx="111">
                  <c:v>9.7280394051829141E-3</c:v>
                </c:pt>
                <c:pt idx="112">
                  <c:v>9.8827647978586217E-3</c:v>
                </c:pt>
                <c:pt idx="113">
                  <c:v>1.0068403673879721E-2</c:v>
                </c:pt>
                <c:pt idx="114">
                  <c:v>1.0254008094504694E-2</c:v>
                </c:pt>
                <c:pt idx="115">
                  <c:v>1.0396281491010864E-2</c:v>
                </c:pt>
                <c:pt idx="116">
                  <c:v>1.0563272262728294E-2</c:v>
                </c:pt>
                <c:pt idx="117">
                  <c:v>1.0736418428620336E-2</c:v>
                </c:pt>
                <c:pt idx="118">
                  <c:v>1.0847710849148939E-2</c:v>
                </c:pt>
                <c:pt idx="119">
                  <c:v>1.1033170696669795E-2</c:v>
                </c:pt>
                <c:pt idx="120">
                  <c:v>1.1218596155213282E-2</c:v>
                </c:pt>
                <c:pt idx="121">
                  <c:v>1.1379270412278451E-2</c:v>
                </c:pt>
                <c:pt idx="122">
                  <c:v>1.153374054812197E-2</c:v>
                </c:pt>
                <c:pt idx="123">
                  <c:v>1.1700541498491764E-2</c:v>
                </c:pt>
                <c:pt idx="124">
                  <c:v>1.1885843262242653E-2</c:v>
                </c:pt>
                <c:pt idx="125">
                  <c:v>1.204641035423808E-2</c:v>
                </c:pt>
                <c:pt idx="126">
                  <c:v>1.2182254682340221E-2</c:v>
                </c:pt>
                <c:pt idx="127">
                  <c:v>1.2336600840448823E-2</c:v>
                </c:pt>
                <c:pt idx="128">
                  <c:v>1.2527956997409604E-2</c:v>
                </c:pt>
                <c:pt idx="129">
                  <c:v>1.266373593031905E-2</c:v>
                </c:pt>
                <c:pt idx="130">
                  <c:v>1.2836518822053535E-2</c:v>
                </c:pt>
                <c:pt idx="131">
                  <c:v>1.2996933351611834E-2</c:v>
                </c:pt>
                <c:pt idx="132">
                  <c:v>1.3151153828095518E-2</c:v>
                </c:pt>
                <c:pt idx="133">
                  <c:v>1.331768523289802E-2</c:v>
                </c:pt>
                <c:pt idx="134">
                  <c:v>1.3490355180069528E-2</c:v>
                </c:pt>
                <c:pt idx="135">
                  <c:v>1.3662995317477776E-2</c:v>
                </c:pt>
                <c:pt idx="136">
                  <c:v>1.3829441513499919E-2</c:v>
                </c:pt>
                <c:pt idx="137">
                  <c:v>1.4002023125971199E-2</c:v>
                </c:pt>
                <c:pt idx="138">
                  <c:v>1.4162250815585007E-2</c:v>
                </c:pt>
                <c:pt idx="139">
                  <c:v>1.4347097023367877E-2</c:v>
                </c:pt>
                <c:pt idx="140">
                  <c:v>1.4525749218063322E-2</c:v>
                </c:pt>
                <c:pt idx="141">
                  <c:v>1.4642779904516214E-2</c:v>
                </c:pt>
                <c:pt idx="142">
                  <c:v>1.4827537317860066E-2</c:v>
                </c:pt>
                <c:pt idx="143">
                  <c:v>1.4993789809218184E-2</c:v>
                </c:pt>
                <c:pt idx="144">
                  <c:v>1.5123078196142489E-2</c:v>
                </c:pt>
                <c:pt idx="145">
                  <c:v>1.5332366817769432E-2</c:v>
                </c:pt>
                <c:pt idx="146">
                  <c:v>1.5504689270113196E-2</c:v>
                </c:pt>
                <c:pt idx="147">
                  <c:v>1.565852351352174E-2</c:v>
                </c:pt>
                <c:pt idx="148">
                  <c:v>1.5818486026825625E-2</c:v>
                </c:pt>
                <c:pt idx="149">
                  <c:v>1.5990724737484762E-2</c:v>
                </c:pt>
                <c:pt idx="150">
                  <c:v>1.61383343098764E-2</c:v>
                </c:pt>
                <c:pt idx="151">
                  <c:v>1.6267474814687662E-2</c:v>
                </c:pt>
                <c:pt idx="152">
                  <c:v>1.6470376204792327E-2</c:v>
                </c:pt>
                <c:pt idx="153">
                  <c:v>1.6617914998234649E-2</c:v>
                </c:pt>
                <c:pt idx="154">
                  <c:v>1.6777724130715325E-2</c:v>
                </c:pt>
                <c:pt idx="155">
                  <c:v>1.6919072462287674E-2</c:v>
                </c:pt>
                <c:pt idx="156">
                  <c:v>1.7084977622914239E-2</c:v>
                </c:pt>
                <c:pt idx="157">
                  <c:v>1.7226282534456974E-2</c:v>
                </c:pt>
                <c:pt idx="158">
                  <c:v>1.7392136739400991E-2</c:v>
                </c:pt>
                <c:pt idx="159">
                  <c:v>1.7570245806853187E-2</c:v>
                </c:pt>
                <c:pt idx="160">
                  <c:v>1.7736042978580276E-2</c:v>
                </c:pt>
                <c:pt idx="161">
                  <c:v>1.7907951756523086E-2</c:v>
                </c:pt>
                <c:pt idx="162">
                  <c:v>1.8049140433823167E-2</c:v>
                </c:pt>
                <c:pt idx="163">
                  <c:v>1.8227132531802484E-2</c:v>
                </c:pt>
                <c:pt idx="164">
                  <c:v>1.8368276154761852E-2</c:v>
                </c:pt>
                <c:pt idx="165">
                  <c:v>1.8558481696831244E-2</c:v>
                </c:pt>
                <c:pt idx="166">
                  <c:v>1.8711846914931489E-2</c:v>
                </c:pt>
                <c:pt idx="167">
                  <c:v>1.8859055399157224E-2</c:v>
                </c:pt>
                <c:pt idx="168">
                  <c:v>1.9049167624067938E-2</c:v>
                </c:pt>
                <c:pt idx="169">
                  <c:v>1.920245761224014E-2</c:v>
                </c:pt>
                <c:pt idx="170">
                  <c:v>1.9355724106193465E-2</c:v>
                </c:pt>
                <c:pt idx="171">
                  <c:v>1.9557999916064696E-2</c:v>
                </c:pt>
                <c:pt idx="172">
                  <c:v>1.9680571405993417E-2</c:v>
                </c:pt>
                <c:pt idx="173">
                  <c:v>1.9864400475919933E-2</c:v>
                </c:pt>
                <c:pt idx="174">
                  <c:v>2.0035943790962785E-2</c:v>
                </c:pt>
                <c:pt idx="175">
                  <c:v>2.0189072802277316E-2</c:v>
                </c:pt>
                <c:pt idx="176">
                  <c:v>2.0348312294307603E-2</c:v>
                </c:pt>
                <c:pt idx="177">
                  <c:v>2.0525905461079748E-2</c:v>
                </c:pt>
                <c:pt idx="178">
                  <c:v>2.0685091329349075E-2</c:v>
                </c:pt>
                <c:pt idx="179">
                  <c:v>2.0807524756280109E-2</c:v>
                </c:pt>
                <c:pt idx="180">
                  <c:v>2.1021756982455692E-2</c:v>
                </c:pt>
                <c:pt idx="181">
                  <c:v>2.1150258626657745E-2</c:v>
                </c:pt>
                <c:pt idx="182">
                  <c:v>2.131547314162658E-2</c:v>
                </c:pt>
                <c:pt idx="183">
                  <c:v>2.1505109201573096E-2</c:v>
                </c:pt>
                <c:pt idx="184">
                  <c:v>2.1639674762803363E-2</c:v>
                </c:pt>
                <c:pt idx="185">
                  <c:v>2.1835374169066942E-2</c:v>
                </c:pt>
                <c:pt idx="186">
                  <c:v>2.1982123594631049E-2</c:v>
                </c:pt>
                <c:pt idx="187">
                  <c:v>2.2147200741919441E-2</c:v>
                </c:pt>
                <c:pt idx="188">
                  <c:v>2.2330557415624876E-2</c:v>
                </c:pt>
                <c:pt idx="189">
                  <c:v>2.2489456290667863E-2</c:v>
                </c:pt>
                <c:pt idx="190">
                  <c:v>2.2642229639461699E-2</c:v>
                </c:pt>
                <c:pt idx="191">
                  <c:v>2.2813297138411133E-2</c:v>
                </c:pt>
                <c:pt idx="192">
                  <c:v>2.2966021024741358E-2</c:v>
                </c:pt>
                <c:pt idx="193">
                  <c:v>2.3112585091397256E-2</c:v>
                </c:pt>
                <c:pt idx="194">
                  <c:v>2.3314112250820633E-2</c:v>
                </c:pt>
                <c:pt idx="195">
                  <c:v>2.3454549520618845E-2</c:v>
                </c:pt>
                <c:pt idx="196">
                  <c:v>2.3613250375814493E-2</c:v>
                </c:pt>
                <c:pt idx="197">
                  <c:v>2.3790264708652233E-2</c:v>
                </c:pt>
                <c:pt idx="198">
                  <c:v>2.3948931825439338E-2</c:v>
                </c:pt>
                <c:pt idx="199">
                  <c:v>2.4113684643431142E-2</c:v>
                </c:pt>
                <c:pt idx="200">
                  <c:v>2.4272300456476232E-2</c:v>
                </c:pt>
                <c:pt idx="201">
                  <c:v>2.4418692726040848E-2</c:v>
                </c:pt>
                <c:pt idx="202">
                  <c:v>2.4565044053361337E-2</c:v>
                </c:pt>
                <c:pt idx="203">
                  <c:v>2.472969540474412E-2</c:v>
                </c:pt>
                <c:pt idx="204">
                  <c:v>2.4900406209047869E-2</c:v>
                </c:pt>
                <c:pt idx="205">
                  <c:v>2.5040601390852103E-2</c:v>
                </c:pt>
                <c:pt idx="206">
                  <c:v>2.5217363264647824E-2</c:v>
                </c:pt>
                <c:pt idx="207">
                  <c:v>2.538799084617515E-2</c:v>
                </c:pt>
                <c:pt idx="208">
                  <c:v>2.5540302555296851E-2</c:v>
                </c:pt>
                <c:pt idx="209">
                  <c:v>2.5698711755996414E-2</c:v>
                </c:pt>
                <c:pt idx="210">
                  <c:v>2.5893618498351954E-2</c:v>
                </c:pt>
                <c:pt idx="211">
                  <c:v>2.6064111255472689E-2</c:v>
                </c:pt>
                <c:pt idx="212">
                  <c:v>2.6161533772321693E-2</c:v>
                </c:pt>
                <c:pt idx="213">
                  <c:v>2.6325922490820681E-2</c:v>
                </c:pt>
                <c:pt idx="214">
                  <c:v>2.649026471296009E-2</c:v>
                </c:pt>
                <c:pt idx="215">
                  <c:v>2.6660675259058284E-2</c:v>
                </c:pt>
                <c:pt idx="216">
                  <c:v>2.6843245237811984E-2</c:v>
                </c:pt>
                <c:pt idx="217">
                  <c:v>2.6983168326402612E-2</c:v>
                </c:pt>
                <c:pt idx="218">
                  <c:v>2.7153494904375634E-2</c:v>
                </c:pt>
                <c:pt idx="219">
                  <c:v>2.7323792476145945E-2</c:v>
                </c:pt>
                <c:pt idx="220">
                  <c:v>2.7494061051591023E-2</c:v>
                </c:pt>
                <c:pt idx="221">
                  <c:v>2.7646071798117788E-2</c:v>
                </c:pt>
                <c:pt idx="222">
                  <c:v>2.7798039989194369E-2</c:v>
                </c:pt>
                <c:pt idx="223">
                  <c:v>2.7980383008107814E-2</c:v>
                </c:pt>
                <c:pt idx="224">
                  <c:v>2.8144473024571095E-2</c:v>
                </c:pt>
                <c:pt idx="225">
                  <c:v>2.8284214172470522E-2</c:v>
                </c:pt>
                <c:pt idx="226">
                  <c:v>2.8454319310686479E-2</c:v>
                </c:pt>
                <c:pt idx="227">
                  <c:v>2.8624395518065598E-2</c:v>
                </c:pt>
                <c:pt idx="228">
                  <c:v>2.879444280444711E-2</c:v>
                </c:pt>
                <c:pt idx="229">
                  <c:v>2.8915887450576862E-2</c:v>
                </c:pt>
                <c:pt idx="230">
                  <c:v>2.9067682234181651E-2</c:v>
                </c:pt>
                <c:pt idx="231">
                  <c:v>2.9267993542829735E-2</c:v>
                </c:pt>
                <c:pt idx="232">
                  <c:v>2.9431853008586164E-2</c:v>
                </c:pt>
                <c:pt idx="233">
                  <c:v>2.9601763056091447E-2</c:v>
                </c:pt>
                <c:pt idx="234">
                  <c:v>2.9771663652419796E-2</c:v>
                </c:pt>
                <c:pt idx="235">
                  <c:v>2.9886914027855611E-2</c:v>
                </c:pt>
                <c:pt idx="236">
                  <c:v>3.0123449196014836E-2</c:v>
                </c:pt>
                <c:pt idx="237">
                  <c:v>3.0238678441778938E-2</c:v>
                </c:pt>
                <c:pt idx="238">
                  <c:v>3.0408451468456159E-2</c:v>
                </c:pt>
                <c:pt idx="239">
                  <c:v>3.0596390546494379E-2</c:v>
                </c:pt>
                <c:pt idx="240">
                  <c:v>3.0772153783719457E-2</c:v>
                </c:pt>
                <c:pt idx="241">
                  <c:v>3.0887308308285528E-2</c:v>
                </c:pt>
                <c:pt idx="242">
                  <c:v>3.1093323862227427E-2</c:v>
                </c:pt>
                <c:pt idx="243">
                  <c:v>3.1262951867449908E-2</c:v>
                </c:pt>
                <c:pt idx="244">
                  <c:v>3.1371983249945314E-2</c:v>
                </c:pt>
                <c:pt idx="245">
                  <c:v>3.1571833558507012E-2</c:v>
                </c:pt>
                <c:pt idx="246">
                  <c:v>3.1723206373239075E-2</c:v>
                </c:pt>
                <c:pt idx="247">
                  <c:v>3.1862467726170955E-2</c:v>
                </c:pt>
                <c:pt idx="248">
                  <c:v>3.2007753140556656E-2</c:v>
                </c:pt>
                <c:pt idx="249">
                  <c:v>3.2177226117000156E-2</c:v>
                </c:pt>
                <c:pt idx="250">
                  <c:v>3.2334568167892451E-2</c:v>
                </c:pt>
                <c:pt idx="251">
                  <c:v>3.2485844938811695E-2</c:v>
                </c:pt>
                <c:pt idx="252">
                  <c:v>3.2624980775510293E-2</c:v>
                </c:pt>
                <c:pt idx="253">
                  <c:v>3.277621362344809E-2</c:v>
                </c:pt>
                <c:pt idx="254">
                  <c:v>3.295763189338758E-2</c:v>
                </c:pt>
                <c:pt idx="255">
                  <c:v>3.3120907288638556E-2</c:v>
                </c:pt>
                <c:pt idx="256">
                  <c:v>3.324786363805015E-2</c:v>
                </c:pt>
                <c:pt idx="257">
                  <c:v>3.3441304681461288E-2</c:v>
                </c:pt>
                <c:pt idx="258">
                  <c:v>3.3622641020234434E-2</c:v>
                </c:pt>
                <c:pt idx="259">
                  <c:v>3.3773703739996275E-2</c:v>
                </c:pt>
                <c:pt idx="260">
                  <c:v>3.3912679850277017E-2</c:v>
                </c:pt>
                <c:pt idx="261">
                  <c:v>3.4063698765645578E-2</c:v>
                </c:pt>
                <c:pt idx="262">
                  <c:v>3.4202634582187807E-2</c:v>
                </c:pt>
                <c:pt idx="263">
                  <c:v>3.4413997256194574E-2</c:v>
                </c:pt>
                <c:pt idx="264">
                  <c:v>3.4540789556119916E-2</c:v>
                </c:pt>
                <c:pt idx="265">
                  <c:v>3.467361246321609E-2</c:v>
                </c:pt>
                <c:pt idx="266">
                  <c:v>3.4903011617082029E-2</c:v>
                </c:pt>
                <c:pt idx="267">
                  <c:v>3.5053881058928864E-2</c:v>
                </c:pt>
                <c:pt idx="268">
                  <c:v>3.5204747050775601E-2</c:v>
                </c:pt>
                <c:pt idx="269">
                  <c:v>3.5385725314748609E-2</c:v>
                </c:pt>
                <c:pt idx="270">
                  <c:v>3.5536541254662768E-2</c:v>
                </c:pt>
                <c:pt idx="271">
                  <c:v>3.5681293897705094E-2</c:v>
                </c:pt>
                <c:pt idx="272">
                  <c:v>3.5856165742240029E-2</c:v>
                </c:pt>
                <c:pt idx="273">
                  <c:v>3.6031026304166908E-2</c:v>
                </c:pt>
                <c:pt idx="274">
                  <c:v>3.616365143421503E-2</c:v>
                </c:pt>
                <c:pt idx="275">
                  <c:v>3.6344475542356591E-2</c:v>
                </c:pt>
                <c:pt idx="276">
                  <c:v>3.6513215214768663E-2</c:v>
                </c:pt>
                <c:pt idx="277">
                  <c:v>3.6645776414103083E-2</c:v>
                </c:pt>
                <c:pt idx="278">
                  <c:v>3.6832547012386661E-2</c:v>
                </c:pt>
                <c:pt idx="279">
                  <c:v>3.6971079421354761E-2</c:v>
                </c:pt>
                <c:pt idx="280">
                  <c:v>3.7133700885790384E-2</c:v>
                </c:pt>
                <c:pt idx="281">
                  <c:v>3.7314349686489896E-2</c:v>
                </c:pt>
                <c:pt idx="282">
                  <c:v>3.7482906531563401E-2</c:v>
                </c:pt>
                <c:pt idx="283">
                  <c:v>3.7591261885156928E-2</c:v>
                </c:pt>
                <c:pt idx="284">
                  <c:v>3.7789892507354941E-2</c:v>
                </c:pt>
                <c:pt idx="285">
                  <c:v>3.7970422817404939E-2</c:v>
                </c:pt>
                <c:pt idx="286">
                  <c:v>3.8084732199532706E-2</c:v>
                </c:pt>
                <c:pt idx="287">
                  <c:v>3.8301320053918821E-2</c:v>
                </c:pt>
                <c:pt idx="288">
                  <c:v>3.8439649153635826E-2</c:v>
                </c:pt>
                <c:pt idx="289">
                  <c:v>3.8608035686976024E-2</c:v>
                </c:pt>
                <c:pt idx="290">
                  <c:v>3.8782396519557331E-2</c:v>
                </c:pt>
                <c:pt idx="291">
                  <c:v>3.8986792131947522E-2</c:v>
                </c:pt>
                <c:pt idx="292">
                  <c:v>3.9058921786434497E-2</c:v>
                </c:pt>
                <c:pt idx="293">
                  <c:v>3.9269279848416869E-2</c:v>
                </c:pt>
                <c:pt idx="294">
                  <c:v>3.9407475125156771E-2</c:v>
                </c:pt>
                <c:pt idx="295">
                  <c:v>3.9545670531121929E-2</c:v>
                </c:pt>
                <c:pt idx="296">
                  <c:v>3.9755907016778461E-2</c:v>
                </c:pt>
                <c:pt idx="297">
                  <c:v>3.9876047018876426E-2</c:v>
                </c:pt>
                <c:pt idx="298">
                  <c:v>4.0026168100315361E-2</c:v>
                </c:pt>
                <c:pt idx="299">
                  <c:v>4.0206295182229727E-2</c:v>
                </c:pt>
                <c:pt idx="300">
                  <c:v>4.0356366698361776E-2</c:v>
                </c:pt>
                <c:pt idx="301">
                  <c:v>4.0506434902473139E-2</c:v>
                </c:pt>
                <c:pt idx="302">
                  <c:v>4.0644478531141733E-2</c:v>
                </c:pt>
                <c:pt idx="303">
                  <c:v>4.080049405503916E-2</c:v>
                </c:pt>
                <c:pt idx="304">
                  <c:v>4.1004477635116235E-2</c:v>
                </c:pt>
                <c:pt idx="305">
                  <c:v>4.1160437008052143E-2</c:v>
                </c:pt>
                <c:pt idx="306">
                  <c:v>4.1310365413692263E-2</c:v>
                </c:pt>
                <c:pt idx="307">
                  <c:v>4.1430299631097234E-2</c:v>
                </c:pt>
                <c:pt idx="308">
                  <c:v>4.1616159653546834E-2</c:v>
                </c:pt>
                <c:pt idx="309">
                  <c:v>4.1766038935984934E-2</c:v>
                </c:pt>
                <c:pt idx="310">
                  <c:v>4.1927882566510186E-2</c:v>
                </c:pt>
                <c:pt idx="311">
                  <c:v>4.2083698003477041E-2</c:v>
                </c:pt>
                <c:pt idx="312">
                  <c:v>4.2263435710480531E-2</c:v>
                </c:pt>
                <c:pt idx="313">
                  <c:v>4.2443179455443548E-2</c:v>
                </c:pt>
                <c:pt idx="314">
                  <c:v>4.257495694936704E-2</c:v>
                </c:pt>
                <c:pt idx="315">
                  <c:v>4.2748627536292674E-2</c:v>
                </c:pt>
                <c:pt idx="316">
                  <c:v>4.2862392058621378E-2</c:v>
                </c:pt>
                <c:pt idx="317">
                  <c:v>4.3077928552416572E-2</c:v>
                </c:pt>
                <c:pt idx="318">
                  <c:v>4.3227588922413338E-2</c:v>
                </c:pt>
                <c:pt idx="319">
                  <c:v>4.3389196202256307E-2</c:v>
                </c:pt>
                <c:pt idx="320">
                  <c:v>4.3544764980192364E-2</c:v>
                </c:pt>
                <c:pt idx="321">
                  <c:v>4.3682389852094855E-2</c:v>
                </c:pt>
                <c:pt idx="322">
                  <c:v>4.3873823116384818E-2</c:v>
                </c:pt>
                <c:pt idx="323">
                  <c:v>4.4029335664147427E-2</c:v>
                </c:pt>
                <c:pt idx="324">
                  <c:v>4.4178853724556003E-2</c:v>
                </c:pt>
                <c:pt idx="325">
                  <c:v>4.4322360849615799E-2</c:v>
                </c:pt>
                <c:pt idx="326">
                  <c:v>4.4489740674393076E-2</c:v>
                </c:pt>
                <c:pt idx="327">
                  <c:v>4.4669084735919767E-2</c:v>
                </c:pt>
                <c:pt idx="328">
                  <c:v>4.4836425664105145E-2</c:v>
                </c:pt>
                <c:pt idx="329">
                  <c:v>4.5003738593989678E-2</c:v>
                </c:pt>
                <c:pt idx="330">
                  <c:v>4.5171004418260538E-2</c:v>
                </c:pt>
                <c:pt idx="331">
                  <c:v>4.5272566183231763E-2</c:v>
                </c:pt>
                <c:pt idx="332">
                  <c:v>4.5487583877840555E-2</c:v>
                </c:pt>
                <c:pt idx="333">
                  <c:v>4.5648826367857005E-2</c:v>
                </c:pt>
                <c:pt idx="334">
                  <c:v>4.5756300550547482E-2</c:v>
                </c:pt>
                <c:pt idx="335">
                  <c:v>4.5953297006560472E-2</c:v>
                </c:pt>
                <c:pt idx="336">
                  <c:v>4.6114464427365269E-2</c:v>
                </c:pt>
                <c:pt idx="337">
                  <c:v>4.6263651975603566E-2</c:v>
                </c:pt>
                <c:pt idx="338">
                  <c:v>4.6448615921423318E-2</c:v>
                </c:pt>
                <c:pt idx="339">
                  <c:v>4.6597772719888998E-2</c:v>
                </c:pt>
                <c:pt idx="340">
                  <c:v>4.6758836314029842E-2</c:v>
                </c:pt>
                <c:pt idx="341">
                  <c:v>4.6866191271894328E-2</c:v>
                </c:pt>
                <c:pt idx="342">
                  <c:v>4.7062969226158623E-2</c:v>
                </c:pt>
                <c:pt idx="343">
                  <c:v>4.714049048144027E-2</c:v>
                </c:pt>
                <c:pt idx="344">
                  <c:v>4.7367009669581232E-2</c:v>
                </c:pt>
                <c:pt idx="345">
                  <c:v>4.7516029556460913E-2</c:v>
                </c:pt>
                <c:pt idx="346">
                  <c:v>4.7647140299325784E-2</c:v>
                </c:pt>
                <c:pt idx="347">
                  <c:v>4.783184855023398E-2</c:v>
                </c:pt>
                <c:pt idx="348">
                  <c:v>4.8010594278529724E-2</c:v>
                </c:pt>
                <c:pt idx="349">
                  <c:v>4.8111849012854389E-2</c:v>
                </c:pt>
                <c:pt idx="350">
                  <c:v>4.8290525646602543E-2</c:v>
                </c:pt>
                <c:pt idx="351">
                  <c:v>4.846917036071445E-2</c:v>
                </c:pt>
                <c:pt idx="352">
                  <c:v>4.8606119224197497E-2</c:v>
                </c:pt>
                <c:pt idx="353">
                  <c:v>4.8784688525390453E-2</c:v>
                </c:pt>
                <c:pt idx="354">
                  <c:v>4.8951361261718195E-2</c:v>
                </c:pt>
                <c:pt idx="355">
                  <c:v>4.9100126211470051E-2</c:v>
                </c:pt>
                <c:pt idx="356">
                  <c:v>4.9225089184879382E-2</c:v>
                </c:pt>
                <c:pt idx="357">
                  <c:v>4.9415464427991468E-2</c:v>
                </c:pt>
                <c:pt idx="358">
                  <c:v>4.9534411519603069E-2</c:v>
                </c:pt>
                <c:pt idx="359">
                  <c:v>4.9712853208088388E-2</c:v>
                </c:pt>
                <c:pt idx="360">
                  <c:v>4.9867441402172807E-2</c:v>
                </c:pt>
                <c:pt idx="361">
                  <c:v>5.0027979273930726E-2</c:v>
                </c:pt>
                <c:pt idx="362">
                  <c:v>5.0194425912699167E-2</c:v>
                </c:pt>
                <c:pt idx="363">
                  <c:v>5.0331138724228633E-2</c:v>
                </c:pt>
                <c:pt idx="364">
                  <c:v>5.0521303539303841E-2</c:v>
                </c:pt>
                <c:pt idx="365">
                  <c:v>5.0687668092985333E-2</c:v>
                </c:pt>
                <c:pt idx="366">
                  <c:v>5.0842124685827716E-2</c:v>
                </c:pt>
                <c:pt idx="367">
                  <c:v>5.1014365550541473E-2</c:v>
                </c:pt>
                <c:pt idx="368">
                  <c:v>5.1186576753448863E-2</c:v>
                </c:pt>
                <c:pt idx="369">
                  <c:v>5.1305351374887287E-2</c:v>
                </c:pt>
                <c:pt idx="370">
                  <c:v>5.1483439368870162E-2</c:v>
                </c:pt>
                <c:pt idx="371">
                  <c:v>5.1631847132124632E-2</c:v>
                </c:pt>
                <c:pt idx="372">
                  <c:v>5.179802704861021E-2</c:v>
                </c:pt>
                <c:pt idx="373">
                  <c:v>5.1940445000436174E-2</c:v>
                </c:pt>
                <c:pt idx="374">
                  <c:v>5.2106573646324698E-2</c:v>
                </c:pt>
                <c:pt idx="375">
                  <c:v>5.2272674698070357E-2</c:v>
                </c:pt>
                <c:pt idx="376">
                  <c:v>5.2426886688967653E-2</c:v>
                </c:pt>
                <c:pt idx="377">
                  <c:v>5.2604794055789737E-2</c:v>
                </c:pt>
                <c:pt idx="378">
                  <c:v>5.2782669777210516E-2</c:v>
                </c:pt>
                <c:pt idx="379">
                  <c:v>5.2913091867026474E-2</c:v>
                </c:pt>
                <c:pt idx="380">
                  <c:v>5.3079059020366588E-2</c:v>
                </c:pt>
                <c:pt idx="381">
                  <c:v>5.3244998633181474E-2</c:v>
                </c:pt>
                <c:pt idx="382">
                  <c:v>5.3381295056192261E-2</c:v>
                </c:pt>
                <c:pt idx="383">
                  <c:v>5.3570880777444416E-2</c:v>
                </c:pt>
                <c:pt idx="384">
                  <c:v>5.3718960140247206E-2</c:v>
                </c:pt>
                <c:pt idx="385">
                  <c:v>5.3855173032318779E-2</c:v>
                </c:pt>
                <c:pt idx="386">
                  <c:v>5.4032845448431462E-2</c:v>
                </c:pt>
                <c:pt idx="387">
                  <c:v>5.4180856424659717E-2</c:v>
                </c:pt>
                <c:pt idx="388">
                  <c:v>5.4358452048525609E-2</c:v>
                </c:pt>
                <c:pt idx="389">
                  <c:v>5.4500505842165065E-2</c:v>
                </c:pt>
                <c:pt idx="390">
                  <c:v>5.468987951580824E-2</c:v>
                </c:pt>
                <c:pt idx="391">
                  <c:v>5.4796386449507628E-2</c:v>
                </c:pt>
                <c:pt idx="392">
                  <c:v>5.4985704104744605E-2</c:v>
                </c:pt>
                <c:pt idx="393">
                  <c:v>5.5121744570926182E-2</c:v>
                </c:pt>
                <c:pt idx="394">
                  <c:v>5.5251861970051996E-2</c:v>
                </c:pt>
                <c:pt idx="395">
                  <c:v>5.5435189943326663E-2</c:v>
                </c:pt>
                <c:pt idx="396">
                  <c:v>5.556526656679911E-2</c:v>
                </c:pt>
                <c:pt idx="397">
                  <c:v>5.5730794165827449E-2</c:v>
                </c:pt>
                <c:pt idx="398">
                  <c:v>5.5884473835158439E-2</c:v>
                </c:pt>
                <c:pt idx="399">
                  <c:v>5.6032211023859906E-2</c:v>
                </c:pt>
                <c:pt idx="400">
                  <c:v>5.6168128114492386E-2</c:v>
                </c:pt>
                <c:pt idx="401">
                  <c:v>5.6339473045092417E-2</c:v>
                </c:pt>
                <c:pt idx="402">
                  <c:v>5.6504872551770426E-2</c:v>
                </c:pt>
                <c:pt idx="403">
                  <c:v>5.6599355374852528E-2</c:v>
                </c:pt>
                <c:pt idx="404">
                  <c:v>5.6829675368125318E-2</c:v>
                </c:pt>
                <c:pt idx="405">
                  <c:v>5.6965465227754246E-2</c:v>
                </c:pt>
                <c:pt idx="406">
                  <c:v>5.7142585938102092E-2</c:v>
                </c:pt>
                <c:pt idx="407">
                  <c:v>5.729013738743538E-2</c:v>
                </c:pt>
                <c:pt idx="408">
                  <c:v>5.7431775363363316E-2</c:v>
                </c:pt>
                <c:pt idx="409">
                  <c:v>5.7608794626708343E-2</c:v>
                </c:pt>
                <c:pt idx="410">
                  <c:v>5.7750387479055136E-2</c:v>
                </c:pt>
                <c:pt idx="411">
                  <c:v>5.7933239142028491E-2</c:v>
                </c:pt>
                <c:pt idx="412">
                  <c:v>5.8098375272280678E-2</c:v>
                </c:pt>
                <c:pt idx="413">
                  <c:v>5.8245804639636904E-2</c:v>
                </c:pt>
                <c:pt idx="414">
                  <c:v>5.8405003192336193E-2</c:v>
                </c:pt>
                <c:pt idx="415">
                  <c:v>5.8558253608115979E-2</c:v>
                </c:pt>
                <c:pt idx="416">
                  <c:v>5.8746860480414435E-2</c:v>
                </c:pt>
                <c:pt idx="417">
                  <c:v>5.8894194280040009E-2</c:v>
                </c:pt>
                <c:pt idx="418">
                  <c:v>5.9059171811183954E-2</c:v>
                </c:pt>
                <c:pt idx="419">
                  <c:v>5.917699624325564E-2</c:v>
                </c:pt>
                <c:pt idx="420">
                  <c:v>5.9359587258223316E-2</c:v>
                </c:pt>
                <c:pt idx="421">
                  <c:v>5.9489154442686827E-2</c:v>
                </c:pt>
                <c:pt idx="422">
                  <c:v>5.9665828758409971E-2</c:v>
                </c:pt>
                <c:pt idx="423">
                  <c:v>5.9801234068818938E-2</c:v>
                </c:pt>
                <c:pt idx="424">
                  <c:v>5.995428951345682E-2</c:v>
                </c:pt>
                <c:pt idx="425">
                  <c:v>6.0154403600702518E-2</c:v>
                </c:pt>
                <c:pt idx="426">
                  <c:v>6.0319173373688494E-2</c:v>
                </c:pt>
                <c:pt idx="427">
                  <c:v>6.0407441142181668E-2</c:v>
                </c:pt>
                <c:pt idx="428">
                  <c:v>6.0613337601707042E-2</c:v>
                </c:pt>
                <c:pt idx="429">
                  <c:v>6.0778031779816333E-2</c:v>
                </c:pt>
                <c:pt idx="430">
                  <c:v>6.0925066644952786E-2</c:v>
                </c:pt>
                <c:pt idx="431">
                  <c:v>6.1072061078907121E-2</c:v>
                </c:pt>
                <c:pt idx="432">
                  <c:v>6.1242567873845195E-2</c:v>
                </c:pt>
                <c:pt idx="433">
                  <c:v>6.1413026792477898E-2</c:v>
                </c:pt>
                <c:pt idx="434">
                  <c:v>6.157758932991219E-2</c:v>
                </c:pt>
                <c:pt idx="435">
                  <c:v>6.1695117421617249E-2</c:v>
                </c:pt>
                <c:pt idx="436">
                  <c:v>6.1889017979540425E-2</c:v>
                </c:pt>
                <c:pt idx="437">
                  <c:v>6.1982993484228539E-2</c:v>
                </c:pt>
                <c:pt idx="438">
                  <c:v>6.2200330877667576E-2</c:v>
                </c:pt>
                <c:pt idx="439">
                  <c:v>6.2329530541018363E-2</c:v>
                </c:pt>
                <c:pt idx="440">
                  <c:v>6.2523308136810077E-2</c:v>
                </c:pt>
                <c:pt idx="441">
                  <c:v>6.2611362787889549E-2</c:v>
                </c:pt>
                <c:pt idx="442">
                  <c:v>6.2805067001359766E-2</c:v>
                </c:pt>
                <c:pt idx="443">
                  <c:v>6.2981156502210964E-2</c:v>
                </c:pt>
                <c:pt idx="444">
                  <c:v>6.309850098370888E-2</c:v>
                </c:pt>
                <c:pt idx="445">
                  <c:v>6.3262786411611899E-2</c:v>
                </c:pt>
                <c:pt idx="446">
                  <c:v>6.3444651758200576E-2</c:v>
                </c:pt>
                <c:pt idx="447">
                  <c:v>6.3561960635199172E-2</c:v>
                </c:pt>
                <c:pt idx="448">
                  <c:v>6.370856799938103E-2</c:v>
                </c:pt>
                <c:pt idx="449">
                  <c:v>6.3925530724985385E-2</c:v>
                </c:pt>
                <c:pt idx="450">
                  <c:v>6.4031058577877567E-2</c:v>
                </c:pt>
                <c:pt idx="451">
                  <c:v>6.4154169711677908E-2</c:v>
                </c:pt>
                <c:pt idx="452">
                  <c:v>6.4341724201978284E-2</c:v>
                </c:pt>
                <c:pt idx="453">
                  <c:v>6.4458909146274543E-2</c:v>
                </c:pt>
                <c:pt idx="454">
                  <c:v>6.4681577082235403E-2</c:v>
                </c:pt>
                <c:pt idx="455">
                  <c:v>6.4787025185536196E-2</c:v>
                </c:pt>
                <c:pt idx="456">
                  <c:v>6.4974461029620789E-2</c:v>
                </c:pt>
                <c:pt idx="457">
                  <c:v>6.507987825501467E-2</c:v>
                </c:pt>
                <c:pt idx="458">
                  <c:v>6.5290679373284477E-2</c:v>
                </c:pt>
                <c:pt idx="459">
                  <c:v>6.5401908239291165E-2</c:v>
                </c:pt>
                <c:pt idx="460">
                  <c:v>6.5577522366461763E-2</c:v>
                </c:pt>
                <c:pt idx="461">
                  <c:v>6.5741401064999205E-2</c:v>
                </c:pt>
                <c:pt idx="462">
                  <c:v>6.5916955587784681E-2</c:v>
                </c:pt>
                <c:pt idx="463">
                  <c:v>6.6039834779708054E-2</c:v>
                </c:pt>
                <c:pt idx="464">
                  <c:v>6.6256273633289273E-2</c:v>
                </c:pt>
                <c:pt idx="465">
                  <c:v>6.6344000206544698E-2</c:v>
                </c:pt>
                <c:pt idx="466">
                  <c:v>6.6542858538317123E-2</c:v>
                </c:pt>
                <c:pt idx="467">
                  <c:v>6.6613009076422244E-2</c:v>
                </c:pt>
                <c:pt idx="468">
                  <c:v>6.6846871024442131E-2</c:v>
                </c:pt>
                <c:pt idx="469">
                  <c:v>6.6969636009231517E-2</c:v>
                </c:pt>
                <c:pt idx="470">
                  <c:v>6.7156663238154196E-2</c:v>
                </c:pt>
                <c:pt idx="471">
                  <c:v>6.7320283374517842E-2</c:v>
                </c:pt>
                <c:pt idx="472">
                  <c:v>6.747804393168165E-2</c:v>
                </c:pt>
                <c:pt idx="473">
                  <c:v>6.7624078333748491E-2</c:v>
                </c:pt>
                <c:pt idx="474">
                  <c:v>6.7805133622376418E-2</c:v>
                </c:pt>
                <c:pt idx="475">
                  <c:v>6.7992004670348632E-2</c:v>
                </c:pt>
                <c:pt idx="476">
                  <c:v>6.8114629161899587E-2</c:v>
                </c:pt>
                <c:pt idx="477">
                  <c:v>6.8243067004011962E-2</c:v>
                </c:pt>
                <c:pt idx="478">
                  <c:v>6.836564203654448E-2</c:v>
                </c:pt>
                <c:pt idx="479">
                  <c:v>6.8569925274674759E-2</c:v>
                </c:pt>
                <c:pt idx="480">
                  <c:v>6.8733314355110875E-2</c:v>
                </c:pt>
                <c:pt idx="481">
                  <c:v>6.8861672764306228E-2</c:v>
                </c:pt>
                <c:pt idx="482">
                  <c:v>6.9025014187233502E-2</c:v>
                </c:pt>
                <c:pt idx="483">
                  <c:v>6.9188328934097584E-2</c:v>
                </c:pt>
                <c:pt idx="484">
                  <c:v>6.9334132467662818E-2</c:v>
                </c:pt>
                <c:pt idx="485">
                  <c:v>6.9479896088079071E-2</c:v>
                </c:pt>
                <c:pt idx="486">
                  <c:v>6.9666454462525507E-2</c:v>
                </c:pt>
                <c:pt idx="487">
                  <c:v>6.9806350406767928E-2</c:v>
                </c:pt>
                <c:pt idx="488">
                  <c:v>6.998119282001862E-2</c:v>
                </c:pt>
                <c:pt idx="489">
                  <c:v>7.0109391163677981E-2</c:v>
                </c:pt>
                <c:pt idx="490">
                  <c:v>7.0260877111451361E-2</c:v>
                </c:pt>
                <c:pt idx="491">
                  <c:v>7.0435640079156397E-2</c:v>
                </c:pt>
                <c:pt idx="492">
                  <c:v>7.0552131758768594E-2</c:v>
                </c:pt>
                <c:pt idx="493">
                  <c:v>7.0697717960191808E-2</c:v>
                </c:pt>
                <c:pt idx="494">
                  <c:v>7.0872423239247265E-2</c:v>
                </c:pt>
                <c:pt idx="495">
                  <c:v>7.0994676421368724E-2</c:v>
                </c:pt>
                <c:pt idx="496">
                  <c:v>7.1180952441083925E-2</c:v>
                </c:pt>
                <c:pt idx="497">
                  <c:v>7.1326447130327542E-2</c:v>
                </c:pt>
                <c:pt idx="498">
                  <c:v>7.1501042611186574E-2</c:v>
                </c:pt>
                <c:pt idx="499">
                  <c:v>7.1594119190214189E-2</c:v>
                </c:pt>
                <c:pt idx="500">
                  <c:v>7.1809377956424891E-2</c:v>
                </c:pt>
                <c:pt idx="501">
                  <c:v>7.1972238645076417E-2</c:v>
                </c:pt>
                <c:pt idx="502">
                  <c:v>7.210018201020825E-2</c:v>
                </c:pt>
                <c:pt idx="503">
                  <c:v>7.2239737923532402E-2</c:v>
                </c:pt>
                <c:pt idx="504">
                  <c:v>7.2396724351428771E-2</c:v>
                </c:pt>
                <c:pt idx="505">
                  <c:v>7.2553667538138467E-2</c:v>
                </c:pt>
                <c:pt idx="506">
                  <c:v>7.2704783692486952E-2</c:v>
                </c:pt>
                <c:pt idx="507">
                  <c:v>7.286167854262017E-2</c:v>
                </c:pt>
                <c:pt idx="508">
                  <c:v>7.3012766753992278E-2</c:v>
                </c:pt>
                <c:pt idx="509">
                  <c:v>7.3175431591720602E-2</c:v>
                </c:pt>
                <c:pt idx="510">
                  <c:v>7.3343868705555385E-2</c:v>
                </c:pt>
                <c:pt idx="511">
                  <c:v>7.3506479697931684E-2</c:v>
                </c:pt>
                <c:pt idx="512">
                  <c:v>7.365745194640784E-2</c:v>
                </c:pt>
                <c:pt idx="513">
                  <c:v>7.3796790717762448E-2</c:v>
                </c:pt>
                <c:pt idx="514">
                  <c:v>7.3936110076528533E-2</c:v>
                </c:pt>
                <c:pt idx="515">
                  <c:v>7.4104419123371679E-2</c:v>
                </c:pt>
                <c:pt idx="516">
                  <c:v>7.4255319702071859E-2</c:v>
                </c:pt>
                <c:pt idx="517">
                  <c:v>7.4382971313948332E-2</c:v>
                </c:pt>
                <c:pt idx="518">
                  <c:v>7.4574408902576786E-2</c:v>
                </c:pt>
                <c:pt idx="519">
                  <c:v>7.47252200215891E-2</c:v>
                </c:pt>
                <c:pt idx="520">
                  <c:v>7.4881816777540633E-2</c:v>
                </c:pt>
                <c:pt idx="521">
                  <c:v>7.5055755555349699E-2</c:v>
                </c:pt>
                <c:pt idx="522">
                  <c:v>7.5206512655911148E-2</c:v>
                </c:pt>
                <c:pt idx="523">
                  <c:v>7.5403579467942614E-2</c:v>
                </c:pt>
                <c:pt idx="524">
                  <c:v>7.5513707763099014E-2</c:v>
                </c:pt>
                <c:pt idx="525">
                  <c:v>7.5658573468712506E-2</c:v>
                </c:pt>
                <c:pt idx="526">
                  <c:v>7.5826611422788043E-2</c:v>
                </c:pt>
                <c:pt idx="527">
                  <c:v>7.5988819227361976E-2</c:v>
                </c:pt>
                <c:pt idx="528">
                  <c:v>7.6139417204402232E-2</c:v>
                </c:pt>
                <c:pt idx="529">
                  <c:v>7.6272610323392331E-2</c:v>
                </c:pt>
                <c:pt idx="530">
                  <c:v>7.6469504230818636E-2</c:v>
                </c:pt>
                <c:pt idx="531">
                  <c:v>7.658527664688114E-2</c:v>
                </c:pt>
                <c:pt idx="532">
                  <c:v>7.6747379969148627E-2</c:v>
                </c:pt>
                <c:pt idx="533">
                  <c:v>7.6920994583810451E-2</c:v>
                </c:pt>
                <c:pt idx="534">
                  <c:v>7.708882055485855E-2</c:v>
                </c:pt>
                <c:pt idx="535">
                  <c:v>7.721611100072702E-2</c:v>
                </c:pt>
                <c:pt idx="536">
                  <c:v>7.7407025549457886E-2</c:v>
                </c:pt>
                <c:pt idx="537">
                  <c:v>7.7534275499890948E-2</c:v>
                </c:pt>
                <c:pt idx="538">
                  <c:v>7.7696206566804663E-2</c:v>
                </c:pt>
                <c:pt idx="539">
                  <c:v>7.7869675045406109E-2</c:v>
                </c:pt>
                <c:pt idx="540">
                  <c:v>7.7991075828853354E-2</c:v>
                </c:pt>
                <c:pt idx="541">
                  <c:v>7.8118251485341003E-2</c:v>
                </c:pt>
                <c:pt idx="542">
                  <c:v>7.8407226932474552E-2</c:v>
                </c:pt>
                <c:pt idx="543">
                  <c:v>7.8407226932474552E-2</c:v>
                </c:pt>
                <c:pt idx="544">
                  <c:v>7.8407226932474552E-2</c:v>
                </c:pt>
              </c:numCache>
            </c:numRef>
          </c:xVal>
          <c:yVal>
            <c:numRef>
              <c:f>'S-S'!$H$5:$H$549</c:f>
              <c:numCache>
                <c:formatCode>0.0</c:formatCode>
                <c:ptCount val="545"/>
                <c:pt idx="0">
                  <c:v>0</c:v>
                </c:pt>
                <c:pt idx="1">
                  <c:v>21.118534372281616</c:v>
                </c:pt>
                <c:pt idx="2">
                  <c:v>21.304741244358247</c:v>
                </c:pt>
                <c:pt idx="3">
                  <c:v>21.11893029016024</c:v>
                </c:pt>
                <c:pt idx="4">
                  <c:v>21.80191731489013</c:v>
                </c:pt>
                <c:pt idx="5">
                  <c:v>24.6609978132931</c:v>
                </c:pt>
                <c:pt idx="6">
                  <c:v>32.738023986019535</c:v>
                </c:pt>
                <c:pt idx="7">
                  <c:v>42.867040392861902</c:v>
                </c:pt>
                <c:pt idx="8">
                  <c:v>53.742453512083578</c:v>
                </c:pt>
                <c:pt idx="9">
                  <c:v>65.178450230745241</c:v>
                </c:pt>
                <c:pt idx="10">
                  <c:v>75.931430901267191</c:v>
                </c:pt>
                <c:pt idx="11">
                  <c:v>86.004610822715748</c:v>
                </c:pt>
                <c:pt idx="12">
                  <c:v>95.830238694014085</c:v>
                </c:pt>
                <c:pt idx="13">
                  <c:v>105.96211920357155</c:v>
                </c:pt>
                <c:pt idx="14">
                  <c:v>115.66661922619561</c:v>
                </c:pt>
                <c:pt idx="15">
                  <c:v>125.48991661667387</c:v>
                </c:pt>
                <c:pt idx="16">
                  <c:v>135.44562880619475</c:v>
                </c:pt>
                <c:pt idx="17">
                  <c:v>144.77588591572623</c:v>
                </c:pt>
                <c:pt idx="18">
                  <c:v>155.29098134798664</c:v>
                </c:pt>
                <c:pt idx="19">
                  <c:v>164.38160359960654</c:v>
                </c:pt>
                <c:pt idx="20">
                  <c:v>173.954937721926</c:v>
                </c:pt>
                <c:pt idx="21">
                  <c:v>183.23901242983931</c:v>
                </c:pt>
                <c:pt idx="22">
                  <c:v>192.76071349602637</c:v>
                </c:pt>
                <c:pt idx="23">
                  <c:v>201.97356885745901</c:v>
                </c:pt>
                <c:pt idx="24">
                  <c:v>211.31435544091846</c:v>
                </c:pt>
                <c:pt idx="25">
                  <c:v>220.21819546985768</c:v>
                </c:pt>
                <c:pt idx="26">
                  <c:v>229.37460271917428</c:v>
                </c:pt>
                <c:pt idx="27">
                  <c:v>238.65353010017611</c:v>
                </c:pt>
                <c:pt idx="28">
                  <c:v>247.62089201204481</c:v>
                </c:pt>
                <c:pt idx="29">
                  <c:v>256.40396654130041</c:v>
                </c:pt>
                <c:pt idx="30">
                  <c:v>264.94904793946529</c:v>
                </c:pt>
                <c:pt idx="31">
                  <c:v>273.54415930531741</c:v>
                </c:pt>
                <c:pt idx="32">
                  <c:v>281.96380664647688</c:v>
                </c:pt>
                <c:pt idx="33">
                  <c:v>290.56233066843555</c:v>
                </c:pt>
                <c:pt idx="34">
                  <c:v>298.96372929814481</c:v>
                </c:pt>
                <c:pt idx="35">
                  <c:v>307.27150050149203</c:v>
                </c:pt>
                <c:pt idx="36">
                  <c:v>315.62945848308425</c:v>
                </c:pt>
                <c:pt idx="37">
                  <c:v>324.10281649768996</c:v>
                </c:pt>
                <c:pt idx="38">
                  <c:v>332.15347632914035</c:v>
                </c:pt>
                <c:pt idx="39">
                  <c:v>340.64306387004081</c:v>
                </c:pt>
                <c:pt idx="40">
                  <c:v>348.36746195496727</c:v>
                </c:pt>
                <c:pt idx="41">
                  <c:v>356.48557353665109</c:v>
                </c:pt>
                <c:pt idx="42">
                  <c:v>365.03608188096035</c:v>
                </c:pt>
                <c:pt idx="43">
                  <c:v>372.83595361024533</c:v>
                </c:pt>
                <c:pt idx="44">
                  <c:v>380.8904172152512</c:v>
                </c:pt>
                <c:pt idx="45">
                  <c:v>388.81408773512692</c:v>
                </c:pt>
                <c:pt idx="46">
                  <c:v>396.55407245342792</c:v>
                </c:pt>
                <c:pt idx="47">
                  <c:v>403.98859239205797</c:v>
                </c:pt>
                <c:pt idx="48">
                  <c:v>412.8615937430443</c:v>
                </c:pt>
                <c:pt idx="49">
                  <c:v>419.67526755126869</c:v>
                </c:pt>
                <c:pt idx="50">
                  <c:v>427.03423361672355</c:v>
                </c:pt>
                <c:pt idx="51">
                  <c:v>434.984192844056</c:v>
                </c:pt>
                <c:pt idx="52">
                  <c:v>442.02757714236867</c:v>
                </c:pt>
                <c:pt idx="53">
                  <c:v>448.99153228411234</c:v>
                </c:pt>
                <c:pt idx="54">
                  <c:v>456.112768544603</c:v>
                </c:pt>
                <c:pt idx="55">
                  <c:v>463.06166324578606</c:v>
                </c:pt>
                <c:pt idx="56">
                  <c:v>469.50771836795946</c:v>
                </c:pt>
                <c:pt idx="57">
                  <c:v>476.20676321367961</c:v>
                </c:pt>
                <c:pt idx="58">
                  <c:v>482.95088108154755</c:v>
                </c:pt>
                <c:pt idx="59">
                  <c:v>488.84419244762512</c:v>
                </c:pt>
                <c:pt idx="60">
                  <c:v>495.24040300624029</c:v>
                </c:pt>
                <c:pt idx="61">
                  <c:v>501.06707508041063</c:v>
                </c:pt>
                <c:pt idx="62">
                  <c:v>506.51125100620033</c:v>
                </c:pt>
                <c:pt idx="63">
                  <c:v>512.04682542881699</c:v>
                </c:pt>
                <c:pt idx="64">
                  <c:v>517.4231767955356</c:v>
                </c:pt>
                <c:pt idx="65">
                  <c:v>522.78034192928442</c:v>
                </c:pt>
                <c:pt idx="66">
                  <c:v>527.36058583905606</c:v>
                </c:pt>
                <c:pt idx="67">
                  <c:v>532.0234593807113</c:v>
                </c:pt>
                <c:pt idx="68">
                  <c:v>536.30658847466282</c:v>
                </c:pt>
                <c:pt idx="69">
                  <c:v>540.3409676728038</c:v>
                </c:pt>
                <c:pt idx="70">
                  <c:v>544.12653642298835</c:v>
                </c:pt>
                <c:pt idx="71">
                  <c:v>547.86407956130586</c:v>
                </c:pt>
                <c:pt idx="72">
                  <c:v>551.35632313341534</c:v>
                </c:pt>
                <c:pt idx="73">
                  <c:v>554.63102172598815</c:v>
                </c:pt>
                <c:pt idx="74">
                  <c:v>557.25442257879536</c:v>
                </c:pt>
                <c:pt idx="75">
                  <c:v>560.53048131107823</c:v>
                </c:pt>
                <c:pt idx="76">
                  <c:v>562.7768459702138</c:v>
                </c:pt>
                <c:pt idx="77">
                  <c:v>565.51286549422332</c:v>
                </c:pt>
                <c:pt idx="78">
                  <c:v>567.4483348768257</c:v>
                </c:pt>
                <c:pt idx="79">
                  <c:v>569.48801164505164</c:v>
                </c:pt>
                <c:pt idx="80">
                  <c:v>571.27991676503905</c:v>
                </c:pt>
                <c:pt idx="81">
                  <c:v>573.33464773830417</c:v>
                </c:pt>
                <c:pt idx="82">
                  <c:v>574.56346210981565</c:v>
                </c:pt>
                <c:pt idx="83">
                  <c:v>576.405303087569</c:v>
                </c:pt>
                <c:pt idx="84">
                  <c:v>577.28520793293592</c:v>
                </c:pt>
                <c:pt idx="85">
                  <c:v>578.3048062206617</c:v>
                </c:pt>
                <c:pt idx="86">
                  <c:v>579.16353796911744</c:v>
                </c:pt>
                <c:pt idx="87">
                  <c:v>580.08366259082777</c:v>
                </c:pt>
                <c:pt idx="88">
                  <c:v>580.97522054083674</c:v>
                </c:pt>
                <c:pt idx="89">
                  <c:v>581.6242281734186</c:v>
                </c:pt>
                <c:pt idx="90">
                  <c:v>582.1485849801345</c:v>
                </c:pt>
                <c:pt idx="91">
                  <c:v>583.10718193597552</c:v>
                </c:pt>
                <c:pt idx="92">
                  <c:v>583.45142335870867</c:v>
                </c:pt>
                <c:pt idx="93">
                  <c:v>583.97581125486727</c:v>
                </c:pt>
                <c:pt idx="94">
                  <c:v>584.23966490104942</c:v>
                </c:pt>
                <c:pt idx="95">
                  <c:v>584.71309774351323</c:v>
                </c:pt>
                <c:pt idx="96">
                  <c:v>584.86989411824527</c:v>
                </c:pt>
                <c:pt idx="97">
                  <c:v>584.96060589102331</c:v>
                </c:pt>
                <c:pt idx="98">
                  <c:v>585.41977066050345</c:v>
                </c:pt>
                <c:pt idx="99">
                  <c:v>585.38515108803688</c:v>
                </c:pt>
                <c:pt idx="100">
                  <c:v>585.71542435660297</c:v>
                </c:pt>
                <c:pt idx="101">
                  <c:v>585.81710848878583</c:v>
                </c:pt>
                <c:pt idx="102">
                  <c:v>586.47141153386269</c:v>
                </c:pt>
                <c:pt idx="103">
                  <c:v>585.99142414395624</c:v>
                </c:pt>
                <c:pt idx="104">
                  <c:v>586.20769878605984</c:v>
                </c:pt>
                <c:pt idx="105">
                  <c:v>586.24645069435053</c:v>
                </c:pt>
                <c:pt idx="106">
                  <c:v>586.23837132211452</c:v>
                </c:pt>
                <c:pt idx="107">
                  <c:v>586.47286060623628</c:v>
                </c:pt>
                <c:pt idx="108">
                  <c:v>586.26085766325286</c:v>
                </c:pt>
                <c:pt idx="109">
                  <c:v>586.30805300708471</c:v>
                </c:pt>
                <c:pt idx="110">
                  <c:v>586.57524324235339</c:v>
                </c:pt>
                <c:pt idx="111">
                  <c:v>586.41880666210261</c:v>
                </c:pt>
                <c:pt idx="112">
                  <c:v>586.44692634160162</c:v>
                </c:pt>
                <c:pt idx="113">
                  <c:v>586.36750376360135</c:v>
                </c:pt>
                <c:pt idx="114">
                  <c:v>586.3506557529156</c:v>
                </c:pt>
                <c:pt idx="115">
                  <c:v>586.49673717262147</c:v>
                </c:pt>
                <c:pt idx="116">
                  <c:v>586.65775043379222</c:v>
                </c:pt>
                <c:pt idx="117">
                  <c:v>586.63358560732217</c:v>
                </c:pt>
                <c:pt idx="118">
                  <c:v>586.57351376083159</c:v>
                </c:pt>
                <c:pt idx="119">
                  <c:v>586.55652120006255</c:v>
                </c:pt>
                <c:pt idx="120">
                  <c:v>586.53988394085866</c:v>
                </c:pt>
                <c:pt idx="121">
                  <c:v>586.38287133890992</c:v>
                </c:pt>
                <c:pt idx="122">
                  <c:v>586.5361816688312</c:v>
                </c:pt>
                <c:pt idx="123">
                  <c:v>586.6340246212817</c:v>
                </c:pt>
                <c:pt idx="124">
                  <c:v>586.42860288321469</c:v>
                </c:pt>
                <c:pt idx="125">
                  <c:v>586.58552843585835</c:v>
                </c:pt>
                <c:pt idx="126">
                  <c:v>586.53968739949232</c:v>
                </c:pt>
                <c:pt idx="127">
                  <c:v>586.44149691544601</c:v>
                </c:pt>
                <c:pt idx="128">
                  <c:v>586.805277664904</c:v>
                </c:pt>
                <c:pt idx="129">
                  <c:v>586.82216325812794</c:v>
                </c:pt>
                <c:pt idx="130">
                  <c:v>586.67193639672644</c:v>
                </c:pt>
                <c:pt idx="131">
                  <c:v>586.82887118559086</c:v>
                </c:pt>
                <c:pt idx="132">
                  <c:v>586.73049778313759</c:v>
                </c:pt>
                <c:pt idx="133">
                  <c:v>586.89105166260958</c:v>
                </c:pt>
                <c:pt idx="134">
                  <c:v>586.99239885905126</c:v>
                </c:pt>
                <c:pt idx="135">
                  <c:v>587.09374605549317</c:v>
                </c:pt>
                <c:pt idx="136">
                  <c:v>586.87672643137284</c:v>
                </c:pt>
                <c:pt idx="137">
                  <c:v>587.1670614948157</c:v>
                </c:pt>
                <c:pt idx="138">
                  <c:v>587.32403923533582</c:v>
                </c:pt>
                <c:pt idx="139">
                  <c:v>587.05480223324821</c:v>
                </c:pt>
                <c:pt idx="140">
                  <c:v>586.90723307551639</c:v>
                </c:pt>
                <c:pt idx="141">
                  <c:v>587.35424997156315</c:v>
                </c:pt>
                <c:pt idx="142">
                  <c:v>587.08438142343027</c:v>
                </c:pt>
                <c:pt idx="143">
                  <c:v>586.99316748336241</c:v>
                </c:pt>
                <c:pt idx="144">
                  <c:v>587.38421849920576</c:v>
                </c:pt>
                <c:pt idx="145">
                  <c:v>587.19194352264844</c:v>
                </c:pt>
                <c:pt idx="146">
                  <c:v>587.54543933295895</c:v>
                </c:pt>
                <c:pt idx="147">
                  <c:v>587.50945924630457</c:v>
                </c:pt>
                <c:pt idx="148">
                  <c:v>587.4140603615208</c:v>
                </c:pt>
                <c:pt idx="149">
                  <c:v>587.64165815061699</c:v>
                </c:pt>
                <c:pt idx="150">
                  <c:v>587.60197379045917</c:v>
                </c:pt>
                <c:pt idx="151">
                  <c:v>587.42536864545457</c:v>
                </c:pt>
                <c:pt idx="152">
                  <c:v>587.5445701620032</c:v>
                </c:pt>
                <c:pt idx="153">
                  <c:v>587.63126217403862</c:v>
                </c:pt>
                <c:pt idx="154">
                  <c:v>587.59906955414999</c:v>
                </c:pt>
                <c:pt idx="155">
                  <c:v>587.61906817605927</c:v>
                </c:pt>
                <c:pt idx="156">
                  <c:v>587.65308711993555</c:v>
                </c:pt>
                <c:pt idx="157">
                  <c:v>587.98886672368462</c:v>
                </c:pt>
                <c:pt idx="158">
                  <c:v>588.40267030739028</c:v>
                </c:pt>
                <c:pt idx="159">
                  <c:v>588.06493913513668</c:v>
                </c:pt>
                <c:pt idx="160">
                  <c:v>588.28867659864045</c:v>
                </c:pt>
                <c:pt idx="161">
                  <c:v>588.45334772118156</c:v>
                </c:pt>
                <c:pt idx="162">
                  <c:v>588.346627718989</c:v>
                </c:pt>
                <c:pt idx="163">
                  <c:v>588.32466142605142</c:v>
                </c:pt>
                <c:pt idx="164">
                  <c:v>588.21824099757589</c:v>
                </c:pt>
                <c:pt idx="165">
                  <c:v>588.14022848839772</c:v>
                </c:pt>
                <c:pt idx="166">
                  <c:v>588.60989997542322</c:v>
                </c:pt>
                <c:pt idx="167">
                  <c:v>588.50699715340033</c:v>
                </c:pt>
                <c:pt idx="168">
                  <c:v>588.42889143739023</c:v>
                </c:pt>
                <c:pt idx="169">
                  <c:v>588.39268349103929</c:v>
                </c:pt>
                <c:pt idx="170">
                  <c:v>588.73614551387334</c:v>
                </c:pt>
                <c:pt idx="171">
                  <c:v>588.85524463953766</c:v>
                </c:pt>
                <c:pt idx="172">
                  <c:v>589.05390150099288</c:v>
                </c:pt>
                <c:pt idx="173">
                  <c:v>589.09894727284006</c:v>
                </c:pt>
                <c:pt idx="174">
                  <c:v>589.07308588578144</c:v>
                </c:pt>
                <c:pt idx="175">
                  <c:v>589.03675706927231</c:v>
                </c:pt>
                <c:pt idx="176">
                  <c:v>588.81375667489783</c:v>
                </c:pt>
                <c:pt idx="177">
                  <c:v>589.36177983747302</c:v>
                </c:pt>
                <c:pt idx="178">
                  <c:v>589.26570134541407</c:v>
                </c:pt>
                <c:pt idx="179">
                  <c:v>589.33785158131286</c:v>
                </c:pt>
                <c:pt idx="180">
                  <c:v>589.59076558034451</c:v>
                </c:pt>
                <c:pt idx="181">
                  <c:v>589.34947389114643</c:v>
                </c:pt>
                <c:pt idx="182">
                  <c:v>589.57353353988742</c:v>
                </c:pt>
                <c:pt idx="183">
                  <c:v>589.8758144692157</c:v>
                </c:pt>
                <c:pt idx="184">
                  <c:v>589.57461983052747</c:v>
                </c:pt>
                <c:pt idx="185">
                  <c:v>589.49948168390597</c:v>
                </c:pt>
                <c:pt idx="186">
                  <c:v>589.64938024134722</c:v>
                </c:pt>
                <c:pt idx="187">
                  <c:v>589.87392021165385</c:v>
                </c:pt>
                <c:pt idx="188">
                  <c:v>589.79146423755856</c:v>
                </c:pt>
                <c:pt idx="189">
                  <c:v>589.75795104533995</c:v>
                </c:pt>
                <c:pt idx="190">
                  <c:v>590.10216520966947</c:v>
                </c:pt>
                <c:pt idx="191">
                  <c:v>589.94896968832006</c:v>
                </c:pt>
                <c:pt idx="192">
                  <c:v>590.10292846547929</c:v>
                </c:pt>
                <c:pt idx="193">
                  <c:v>590.12556073229223</c:v>
                </c:pt>
                <c:pt idx="194">
                  <c:v>590.75305658957518</c:v>
                </c:pt>
                <c:pt idx="195">
                  <c:v>590.58171167657804</c:v>
                </c:pt>
                <c:pt idx="196">
                  <c:v>590.86631281509517</c:v>
                </c:pt>
                <c:pt idx="197">
                  <c:v>590.65301579283675</c:v>
                </c:pt>
                <c:pt idx="198">
                  <c:v>590.55580847939279</c:v>
                </c:pt>
                <c:pt idx="199">
                  <c:v>590.20766664124085</c:v>
                </c:pt>
                <c:pt idx="200">
                  <c:v>590.5558128712803</c:v>
                </c:pt>
                <c:pt idx="201">
                  <c:v>590.76975555273339</c:v>
                </c:pt>
                <c:pt idx="202">
                  <c:v>590.98331666851414</c:v>
                </c:pt>
                <c:pt idx="203">
                  <c:v>590.95351510258217</c:v>
                </c:pt>
                <c:pt idx="204">
                  <c:v>591.11797460417483</c:v>
                </c:pt>
                <c:pt idx="205">
                  <c:v>591.0732894503202</c:v>
                </c:pt>
                <c:pt idx="206">
                  <c:v>591.11418901487843</c:v>
                </c:pt>
                <c:pt idx="207">
                  <c:v>591.08785851843641</c:v>
                </c:pt>
                <c:pt idx="208">
                  <c:v>591.30511383867577</c:v>
                </c:pt>
                <c:pt idx="209">
                  <c:v>591.52643626170141</c:v>
                </c:pt>
                <c:pt idx="210">
                  <c:v>591.51406827389803</c:v>
                </c:pt>
                <c:pt idx="211">
                  <c:v>591.48764021832233</c:v>
                </c:pt>
                <c:pt idx="212">
                  <c:v>591.73621411773672</c:v>
                </c:pt>
                <c:pt idx="213">
                  <c:v>591.70617802495758</c:v>
                </c:pt>
                <c:pt idx="214">
                  <c:v>591.67568041159507</c:v>
                </c:pt>
                <c:pt idx="215">
                  <c:v>591.64915530490055</c:v>
                </c:pt>
                <c:pt idx="216">
                  <c:v>592.01236028107962</c:v>
                </c:pt>
                <c:pt idx="217">
                  <c:v>592.09520227463258</c:v>
                </c:pt>
                <c:pt idx="218">
                  <c:v>591.94080349084527</c:v>
                </c:pt>
                <c:pt idx="219">
                  <c:v>592.23319557341847</c:v>
                </c:pt>
                <c:pt idx="220">
                  <c:v>592.07869899201501</c:v>
                </c:pt>
                <c:pt idx="221">
                  <c:v>592.42409084528424</c:v>
                </c:pt>
                <c:pt idx="222">
                  <c:v>592.44996542303033</c:v>
                </c:pt>
                <c:pt idx="223">
                  <c:v>592.62217796945015</c:v>
                </c:pt>
                <c:pt idx="224">
                  <c:v>592.14422521466963</c:v>
                </c:pt>
                <c:pt idx="225">
                  <c:v>592.2269779102669</c:v>
                </c:pt>
                <c:pt idx="226">
                  <c:v>592.45572639384318</c:v>
                </c:pt>
                <c:pt idx="227">
                  <c:v>592.17325310746889</c:v>
                </c:pt>
                <c:pt idx="228">
                  <c:v>592.33777588636474</c:v>
                </c:pt>
                <c:pt idx="229">
                  <c:v>592.53736553158399</c:v>
                </c:pt>
                <c:pt idx="230">
                  <c:v>592.49964803637806</c:v>
                </c:pt>
                <c:pt idx="231">
                  <c:v>592.87414153800501</c:v>
                </c:pt>
                <c:pt idx="232">
                  <c:v>592.971297537846</c:v>
                </c:pt>
                <c:pt idx="233">
                  <c:v>593.07205787903467</c:v>
                </c:pt>
                <c:pt idx="234">
                  <c:v>593.17282973569093</c:v>
                </c:pt>
                <c:pt idx="235">
                  <c:v>593.30508358468057</c:v>
                </c:pt>
                <c:pt idx="236">
                  <c:v>593.1894215502208</c:v>
                </c:pt>
                <c:pt idx="237">
                  <c:v>593.32168725314796</c:v>
                </c:pt>
                <c:pt idx="238">
                  <c:v>593.35850597692911</c:v>
                </c:pt>
                <c:pt idx="239">
                  <c:v>593.27782630718468</c:v>
                </c:pt>
                <c:pt idx="240">
                  <c:v>593.7022372846086</c:v>
                </c:pt>
                <c:pt idx="241">
                  <c:v>593.13028422486445</c:v>
                </c:pt>
                <c:pt idx="242">
                  <c:v>593.57271908951793</c:v>
                </c:pt>
                <c:pt idx="243">
                  <c:v>593.54546520824874</c:v>
                </c:pt>
                <c:pt idx="244">
                  <c:v>593.73814674790003</c:v>
                </c:pt>
                <c:pt idx="245">
                  <c:v>593.85681735751643</c:v>
                </c:pt>
                <c:pt idx="246">
                  <c:v>593.69029189727405</c:v>
                </c:pt>
                <c:pt idx="247">
                  <c:v>593.7729757677464</c:v>
                </c:pt>
                <c:pt idx="248">
                  <c:v>593.79522643265409</c:v>
                </c:pt>
                <c:pt idx="249">
                  <c:v>593.95990021059208</c:v>
                </c:pt>
                <c:pt idx="250">
                  <c:v>593.98931935032601</c:v>
                </c:pt>
                <c:pt idx="251">
                  <c:v>594.14323570413524</c:v>
                </c:pt>
                <c:pt idx="252">
                  <c:v>594.29038040668911</c:v>
                </c:pt>
                <c:pt idx="253">
                  <c:v>594.12356722687025</c:v>
                </c:pt>
                <c:pt idx="254">
                  <c:v>594.55218764789083</c:v>
                </c:pt>
                <c:pt idx="255">
                  <c:v>594.39248661698025</c:v>
                </c:pt>
                <c:pt idx="256">
                  <c:v>594.40385170892239</c:v>
                </c:pt>
                <c:pt idx="257">
                  <c:v>594.51884493205046</c:v>
                </c:pt>
                <c:pt idx="258">
                  <c:v>594.69078820504978</c:v>
                </c:pt>
                <c:pt idx="259">
                  <c:v>594.52367821599682</c:v>
                </c:pt>
                <c:pt idx="260">
                  <c:v>594.6704527745668</c:v>
                </c:pt>
                <c:pt idx="261">
                  <c:v>594.888985118655</c:v>
                </c:pt>
                <c:pt idx="262">
                  <c:v>594.97164224743926</c:v>
                </c:pt>
                <c:pt idx="263">
                  <c:v>594.96864616185007</c:v>
                </c:pt>
                <c:pt idx="264">
                  <c:v>595.1728688885911</c:v>
                </c:pt>
                <c:pt idx="265">
                  <c:v>594.93013845846394</c:v>
                </c:pt>
                <c:pt idx="266">
                  <c:v>595.00242279967961</c:v>
                </c:pt>
                <c:pt idx="267">
                  <c:v>595.15641472691539</c:v>
                </c:pt>
                <c:pt idx="268">
                  <c:v>595.18198320227737</c:v>
                </c:pt>
                <c:pt idx="269">
                  <c:v>595.03234102246256</c:v>
                </c:pt>
                <c:pt idx="270">
                  <c:v>595.31524542463364</c:v>
                </c:pt>
                <c:pt idx="271">
                  <c:v>595.1439821067413</c:v>
                </c:pt>
                <c:pt idx="272">
                  <c:v>595.50555316678651</c:v>
                </c:pt>
                <c:pt idx="273">
                  <c:v>595.41643989722354</c:v>
                </c:pt>
                <c:pt idx="274">
                  <c:v>595.55970109482269</c:v>
                </c:pt>
                <c:pt idx="275">
                  <c:v>595.66740238381954</c:v>
                </c:pt>
                <c:pt idx="276">
                  <c:v>595.38164380504577</c:v>
                </c:pt>
                <c:pt idx="277">
                  <c:v>595.78258475137181</c:v>
                </c:pt>
                <c:pt idx="278">
                  <c:v>595.89386981323798</c:v>
                </c:pt>
                <c:pt idx="279">
                  <c:v>596.04076685234179</c:v>
                </c:pt>
                <c:pt idx="280">
                  <c:v>595.94423773411165</c:v>
                </c:pt>
                <c:pt idx="281">
                  <c:v>595.92317847526544</c:v>
                </c:pt>
                <c:pt idx="282">
                  <c:v>595.89447392584418</c:v>
                </c:pt>
                <c:pt idx="283">
                  <c:v>595.83028453465613</c:v>
                </c:pt>
                <c:pt idx="284">
                  <c:v>595.69066000253122</c:v>
                </c:pt>
                <c:pt idx="285">
                  <c:v>595.92702000618942</c:v>
                </c:pt>
                <c:pt idx="286">
                  <c:v>595.80190674701248</c:v>
                </c:pt>
                <c:pt idx="287">
                  <c:v>596.18908258140186</c:v>
                </c:pt>
                <c:pt idx="288">
                  <c:v>596.52971269463251</c:v>
                </c:pt>
                <c:pt idx="289">
                  <c:v>596.24266578956338</c:v>
                </c:pt>
                <c:pt idx="290">
                  <c:v>596.02393625978254</c:v>
                </c:pt>
                <c:pt idx="291">
                  <c:v>596.33959825326667</c:v>
                </c:pt>
                <c:pt idx="292">
                  <c:v>596.51156393613462</c:v>
                </c:pt>
                <c:pt idx="293">
                  <c:v>596.50808066060233</c:v>
                </c:pt>
                <c:pt idx="294">
                  <c:v>596.5905209561854</c:v>
                </c:pt>
                <c:pt idx="295">
                  <c:v>596.54354607478069</c:v>
                </c:pt>
                <c:pt idx="296">
                  <c:v>596.60445434270275</c:v>
                </c:pt>
                <c:pt idx="297">
                  <c:v>596.87013201018965</c:v>
                </c:pt>
                <c:pt idx="298">
                  <c:v>596.76571509924827</c:v>
                </c:pt>
                <c:pt idx="299">
                  <c:v>596.42054648885085</c:v>
                </c:pt>
                <c:pt idx="300">
                  <c:v>596.96279883833267</c:v>
                </c:pt>
                <c:pt idx="301">
                  <c:v>596.53501427400533</c:v>
                </c:pt>
                <c:pt idx="302">
                  <c:v>596.61736781606373</c:v>
                </c:pt>
                <c:pt idx="303">
                  <c:v>596.96922094042759</c:v>
                </c:pt>
                <c:pt idx="304">
                  <c:v>596.83218819914578</c:v>
                </c:pt>
                <c:pt idx="305">
                  <c:v>596.73103040220292</c:v>
                </c:pt>
                <c:pt idx="306">
                  <c:v>597.20905555110448</c:v>
                </c:pt>
                <c:pt idx="307">
                  <c:v>596.95713007532424</c:v>
                </c:pt>
                <c:pt idx="308">
                  <c:v>597.13273112274317</c:v>
                </c:pt>
                <c:pt idx="309">
                  <c:v>597.02787135390156</c:v>
                </c:pt>
                <c:pt idx="310">
                  <c:v>597.18916475518063</c:v>
                </c:pt>
                <c:pt idx="311">
                  <c:v>597.54131984781827</c:v>
                </c:pt>
                <c:pt idx="312">
                  <c:v>597.3249049570511</c:v>
                </c:pt>
                <c:pt idx="313">
                  <c:v>597.49697377358746</c:v>
                </c:pt>
                <c:pt idx="314">
                  <c:v>597.57571561550549</c:v>
                </c:pt>
                <c:pt idx="315">
                  <c:v>597.35552354769277</c:v>
                </c:pt>
                <c:pt idx="316">
                  <c:v>597.42348527923332</c:v>
                </c:pt>
                <c:pt idx="317">
                  <c:v>597.48753089171885</c:v>
                </c:pt>
                <c:pt idx="318">
                  <c:v>597.77160637053419</c:v>
                </c:pt>
                <c:pt idx="319">
                  <c:v>597.47885833744351</c:v>
                </c:pt>
                <c:pt idx="320">
                  <c:v>597.70134473647352</c:v>
                </c:pt>
                <c:pt idx="321">
                  <c:v>597.91357212653713</c:v>
                </c:pt>
                <c:pt idx="322">
                  <c:v>597.89805558985074</c:v>
                </c:pt>
                <c:pt idx="323">
                  <c:v>597.79665412817053</c:v>
                </c:pt>
                <c:pt idx="324">
                  <c:v>597.62640223792869</c:v>
                </c:pt>
                <c:pt idx="325">
                  <c:v>597.84180291300208</c:v>
                </c:pt>
                <c:pt idx="326">
                  <c:v>597.68215724414324</c:v>
                </c:pt>
                <c:pt idx="327">
                  <c:v>597.91944905796606</c:v>
                </c:pt>
                <c:pt idx="328">
                  <c:v>598.08436259072812</c:v>
                </c:pt>
                <c:pt idx="329">
                  <c:v>598.18443820949028</c:v>
                </c:pt>
                <c:pt idx="330">
                  <c:v>597.95973422675252</c:v>
                </c:pt>
                <c:pt idx="331">
                  <c:v>598.08534421104912</c:v>
                </c:pt>
                <c:pt idx="332">
                  <c:v>598.14906596395281</c:v>
                </c:pt>
                <c:pt idx="333">
                  <c:v>598.37532372391399</c:v>
                </c:pt>
                <c:pt idx="334">
                  <c:v>598.30982018844429</c:v>
                </c:pt>
                <c:pt idx="335">
                  <c:v>598.49261794599988</c:v>
                </c:pt>
                <c:pt idx="336">
                  <c:v>598.39387191060655</c:v>
                </c:pt>
                <c:pt idx="337">
                  <c:v>598.4182100998853</c:v>
                </c:pt>
                <c:pt idx="338">
                  <c:v>598.65881292597362</c:v>
                </c:pt>
                <c:pt idx="339">
                  <c:v>598.55322435729033</c:v>
                </c:pt>
                <c:pt idx="340">
                  <c:v>598.51927365624999</c:v>
                </c:pt>
                <c:pt idx="341">
                  <c:v>598.25821194286175</c:v>
                </c:pt>
                <c:pt idx="342">
                  <c:v>598.44094086784401</c:v>
                </c:pt>
                <c:pt idx="343">
                  <c:v>598.22692449104261</c:v>
                </c:pt>
                <c:pt idx="344">
                  <c:v>598.62291877978839</c:v>
                </c:pt>
                <c:pt idx="345">
                  <c:v>598.58208661260289</c:v>
                </c:pt>
                <c:pt idx="346">
                  <c:v>598.66057229969022</c:v>
                </c:pt>
                <c:pt idx="347">
                  <c:v>598.77116005980884</c:v>
                </c:pt>
                <c:pt idx="348">
                  <c:v>598.68261559536973</c:v>
                </c:pt>
                <c:pt idx="349">
                  <c:v>598.61311507297285</c:v>
                </c:pt>
                <c:pt idx="350">
                  <c:v>598.85022909803877</c:v>
                </c:pt>
                <c:pt idx="351">
                  <c:v>598.89213531004486</c:v>
                </c:pt>
                <c:pt idx="352">
                  <c:v>598.9090648374239</c:v>
                </c:pt>
                <c:pt idx="353">
                  <c:v>599.01602115988362</c:v>
                </c:pt>
                <c:pt idx="354">
                  <c:v>598.7243373180321</c:v>
                </c:pt>
                <c:pt idx="355">
                  <c:v>598.81341313950429</c:v>
                </c:pt>
                <c:pt idx="356">
                  <c:v>598.62729383511009</c:v>
                </c:pt>
                <c:pt idx="357">
                  <c:v>598.8715612820472</c:v>
                </c:pt>
                <c:pt idx="358">
                  <c:v>598.94279954921899</c:v>
                </c:pt>
                <c:pt idx="359">
                  <c:v>598.91935391476306</c:v>
                </c:pt>
                <c:pt idx="360">
                  <c:v>599.27306809536515</c:v>
                </c:pt>
                <c:pt idx="361">
                  <c:v>598.97732828196433</c:v>
                </c:pt>
                <c:pt idx="362">
                  <c:v>599.14264943024182</c:v>
                </c:pt>
                <c:pt idx="363">
                  <c:v>599.28977157676218</c:v>
                </c:pt>
                <c:pt idx="364">
                  <c:v>599.27289123060723</c:v>
                </c:pt>
                <c:pt idx="365">
                  <c:v>599.24213864509193</c:v>
                </c:pt>
                <c:pt idx="366">
                  <c:v>599.07332689541954</c:v>
                </c:pt>
                <c:pt idx="367">
                  <c:v>599.30702196372624</c:v>
                </c:pt>
                <c:pt idx="368">
                  <c:v>599.21445261013434</c:v>
                </c:pt>
                <c:pt idx="369">
                  <c:v>598.76263450401893</c:v>
                </c:pt>
                <c:pt idx="370">
                  <c:v>599.19610116233753</c:v>
                </c:pt>
                <c:pt idx="371">
                  <c:v>599.08874176177596</c:v>
                </c:pt>
                <c:pt idx="372">
                  <c:v>599.12300476019323</c:v>
                </c:pt>
                <c:pt idx="373">
                  <c:v>599.40468864473848</c:v>
                </c:pt>
                <c:pt idx="374">
                  <c:v>599.50427520586356</c:v>
                </c:pt>
                <c:pt idx="375">
                  <c:v>599.21102740330593</c:v>
                </c:pt>
                <c:pt idx="376">
                  <c:v>599.30344005419568</c:v>
                </c:pt>
                <c:pt idx="377">
                  <c:v>599.34471554014237</c:v>
                </c:pt>
                <c:pt idx="378">
                  <c:v>599.58248515325033</c:v>
                </c:pt>
                <c:pt idx="379">
                  <c:v>599.5295206901676</c:v>
                </c:pt>
                <c:pt idx="380">
                  <c:v>599.49826015846975</c:v>
                </c:pt>
                <c:pt idx="381">
                  <c:v>599.26992875977862</c:v>
                </c:pt>
                <c:pt idx="382">
                  <c:v>599.2862074105841</c:v>
                </c:pt>
                <c:pt idx="383">
                  <c:v>599.53108896206822</c:v>
                </c:pt>
                <c:pt idx="384">
                  <c:v>599.55402695883981</c:v>
                </c:pt>
                <c:pt idx="385">
                  <c:v>599.57026324425851</c:v>
                </c:pt>
                <c:pt idx="386">
                  <c:v>599.41458869941448</c:v>
                </c:pt>
                <c:pt idx="387">
                  <c:v>599.50331520393968</c:v>
                </c:pt>
                <c:pt idx="388">
                  <c:v>599.5443246181668</c:v>
                </c:pt>
                <c:pt idx="389">
                  <c:v>599.62949821340681</c:v>
                </c:pt>
                <c:pt idx="390">
                  <c:v>599.87404482250804</c:v>
                </c:pt>
                <c:pt idx="391">
                  <c:v>599.74102546193217</c:v>
                </c:pt>
                <c:pt idx="392">
                  <c:v>599.65804692177926</c:v>
                </c:pt>
                <c:pt idx="393">
                  <c:v>599.60817184223572</c:v>
                </c:pt>
                <c:pt idx="394">
                  <c:v>599.55514092849717</c:v>
                </c:pt>
                <c:pt idx="395">
                  <c:v>599.40248715881603</c:v>
                </c:pt>
                <c:pt idx="396">
                  <c:v>599.67710526974054</c:v>
                </c:pt>
                <c:pt idx="397">
                  <c:v>599.64525836969074</c:v>
                </c:pt>
                <c:pt idx="398">
                  <c:v>599.47472166264697</c:v>
                </c:pt>
                <c:pt idx="399">
                  <c:v>599.82602880166178</c:v>
                </c:pt>
                <c:pt idx="400">
                  <c:v>599.71037714303077</c:v>
                </c:pt>
                <c:pt idx="401">
                  <c:v>599.61634618919038</c:v>
                </c:pt>
                <c:pt idx="402">
                  <c:v>599.58389030078649</c:v>
                </c:pt>
                <c:pt idx="403">
                  <c:v>599.50931119474387</c:v>
                </c:pt>
                <c:pt idx="404">
                  <c:v>599.77866846753341</c:v>
                </c:pt>
                <c:pt idx="405">
                  <c:v>599.86011785860853</c:v>
                </c:pt>
                <c:pt idx="406">
                  <c:v>599.70334713484726</c:v>
                </c:pt>
                <c:pt idx="407">
                  <c:v>599.8575021839755</c:v>
                </c:pt>
                <c:pt idx="408">
                  <c:v>599.87680008030236</c:v>
                </c:pt>
                <c:pt idx="409">
                  <c:v>599.78553114005138</c:v>
                </c:pt>
                <c:pt idx="410">
                  <c:v>599.73907919649866</c:v>
                </c:pt>
                <c:pt idx="411">
                  <c:v>599.78262767069589</c:v>
                </c:pt>
                <c:pt idx="412">
                  <c:v>599.88168163129069</c:v>
                </c:pt>
                <c:pt idx="413">
                  <c:v>599.90440412472969</c:v>
                </c:pt>
                <c:pt idx="414">
                  <c:v>599.67082092868111</c:v>
                </c:pt>
                <c:pt idx="415">
                  <c:v>599.82847251522128</c:v>
                </c:pt>
                <c:pt idx="416">
                  <c:v>600.07355076242982</c:v>
                </c:pt>
                <c:pt idx="417">
                  <c:v>599.83229106878366</c:v>
                </c:pt>
                <c:pt idx="418">
                  <c:v>599.8654804000189</c:v>
                </c:pt>
                <c:pt idx="419">
                  <c:v>599.54102907190213</c:v>
                </c:pt>
                <c:pt idx="420">
                  <c:v>600.04571632794966</c:v>
                </c:pt>
                <c:pt idx="421">
                  <c:v>599.92562784961513</c:v>
                </c:pt>
                <c:pt idx="422">
                  <c:v>599.83417586508619</c:v>
                </c:pt>
                <c:pt idx="423">
                  <c:v>599.98122860890953</c:v>
                </c:pt>
                <c:pt idx="424">
                  <c:v>600.00722944274207</c:v>
                </c:pt>
                <c:pt idx="425">
                  <c:v>600.12731135644333</c:v>
                </c:pt>
                <c:pt idx="426">
                  <c:v>600.09405893095345</c:v>
                </c:pt>
                <c:pt idx="427">
                  <c:v>599.88314229738603</c:v>
                </c:pt>
                <c:pt idx="428">
                  <c:v>599.80902885413252</c:v>
                </c:pt>
                <c:pt idx="429">
                  <c:v>600.10549457188711</c:v>
                </c:pt>
                <c:pt idx="430">
                  <c:v>599.73201132976226</c:v>
                </c:pt>
                <c:pt idx="431">
                  <c:v>600.21605889368243</c:v>
                </c:pt>
                <c:pt idx="432">
                  <c:v>599.79019172206779</c:v>
                </c:pt>
                <c:pt idx="433">
                  <c:v>599.76015198602227</c:v>
                </c:pt>
                <c:pt idx="434">
                  <c:v>599.59466125637834</c:v>
                </c:pt>
                <c:pt idx="435">
                  <c:v>599.59918331612914</c:v>
                </c:pt>
                <c:pt idx="436">
                  <c:v>599.64949311769135</c:v>
                </c:pt>
                <c:pt idx="437">
                  <c:v>599.90418187485136</c:v>
                </c:pt>
                <c:pt idx="438">
                  <c:v>600.10056228118231</c:v>
                </c:pt>
                <c:pt idx="439">
                  <c:v>599.91370444182462</c:v>
                </c:pt>
                <c:pt idx="440">
                  <c:v>599.96395960050972</c:v>
                </c:pt>
                <c:pt idx="441">
                  <c:v>599.95035663832027</c:v>
                </c:pt>
                <c:pt idx="442">
                  <c:v>600.1330285817611</c:v>
                </c:pt>
                <c:pt idx="443">
                  <c:v>599.84165138467029</c:v>
                </c:pt>
                <c:pt idx="444">
                  <c:v>599.77995578673404</c:v>
                </c:pt>
                <c:pt idx="445">
                  <c:v>599.74596602242036</c:v>
                </c:pt>
                <c:pt idx="446">
                  <c:v>599.92153923717058</c:v>
                </c:pt>
                <c:pt idx="447">
                  <c:v>599.85934686549808</c:v>
                </c:pt>
                <c:pt idx="448">
                  <c:v>599.74862082958009</c:v>
                </c:pt>
                <c:pt idx="449">
                  <c:v>599.6804623601214</c:v>
                </c:pt>
                <c:pt idx="450">
                  <c:v>599.61111386501852</c:v>
                </c:pt>
                <c:pt idx="451">
                  <c:v>599.48617238245083</c:v>
                </c:pt>
                <c:pt idx="452">
                  <c:v>599.73129528795812</c:v>
                </c:pt>
                <c:pt idx="453">
                  <c:v>599.86771270996928</c:v>
                </c:pt>
                <c:pt idx="454">
                  <c:v>599.86900178134943</c:v>
                </c:pt>
                <c:pt idx="455">
                  <c:v>599.73336950499333</c:v>
                </c:pt>
                <c:pt idx="456">
                  <c:v>599.8457915709655</c:v>
                </c:pt>
                <c:pt idx="457">
                  <c:v>599.44495624914373</c:v>
                </c:pt>
                <c:pt idx="458">
                  <c:v>599.7037109492021</c:v>
                </c:pt>
                <c:pt idx="459">
                  <c:v>599.77041902277392</c:v>
                </c:pt>
                <c:pt idx="460">
                  <c:v>599.74334074024239</c:v>
                </c:pt>
                <c:pt idx="461">
                  <c:v>599.44347281812566</c:v>
                </c:pt>
                <c:pt idx="462">
                  <c:v>599.68160226624354</c:v>
                </c:pt>
                <c:pt idx="463">
                  <c:v>599.82153364543126</c:v>
                </c:pt>
                <c:pt idx="464">
                  <c:v>599.75218928652089</c:v>
                </c:pt>
                <c:pt idx="465">
                  <c:v>599.60602996448767</c:v>
                </c:pt>
                <c:pt idx="466">
                  <c:v>599.72527847571416</c:v>
                </c:pt>
                <c:pt idx="467">
                  <c:v>599.7006497154556</c:v>
                </c:pt>
                <c:pt idx="468">
                  <c:v>599.50902863313922</c:v>
                </c:pt>
                <c:pt idx="469">
                  <c:v>599.31700655462362</c:v>
                </c:pt>
                <c:pt idx="470">
                  <c:v>599.69478063303586</c:v>
                </c:pt>
                <c:pt idx="471">
                  <c:v>599.52719233233427</c:v>
                </c:pt>
                <c:pt idx="472">
                  <c:v>599.55544774303962</c:v>
                </c:pt>
                <c:pt idx="473">
                  <c:v>599.31086716930281</c:v>
                </c:pt>
                <c:pt idx="474">
                  <c:v>599.75158822501237</c:v>
                </c:pt>
                <c:pt idx="475">
                  <c:v>599.66414578230729</c:v>
                </c:pt>
                <c:pt idx="476">
                  <c:v>599.73768380197419</c:v>
                </c:pt>
                <c:pt idx="477">
                  <c:v>599.68194864181169</c:v>
                </c:pt>
                <c:pt idx="478">
                  <c:v>599.42264450239463</c:v>
                </c:pt>
                <c:pt idx="479">
                  <c:v>599.21265201631593</c:v>
                </c:pt>
                <c:pt idx="480">
                  <c:v>599.57665902337021</c:v>
                </c:pt>
                <c:pt idx="481">
                  <c:v>599.3874963072484</c:v>
                </c:pt>
                <c:pt idx="482">
                  <c:v>599.35253613009411</c:v>
                </c:pt>
                <c:pt idx="483">
                  <c:v>599.45042723112715</c:v>
                </c:pt>
                <c:pt idx="484">
                  <c:v>599.40449552718928</c:v>
                </c:pt>
                <c:pt idx="485">
                  <c:v>599.42540654697461</c:v>
                </c:pt>
                <c:pt idx="486">
                  <c:v>599.27090218508613</c:v>
                </c:pt>
                <c:pt idx="487">
                  <c:v>599.22176677908851</c:v>
                </c:pt>
                <c:pt idx="488">
                  <c:v>599.3265453184639</c:v>
                </c:pt>
                <c:pt idx="489">
                  <c:v>599.13692229175842</c:v>
                </c:pt>
                <c:pt idx="490">
                  <c:v>599.02770764796503</c:v>
                </c:pt>
                <c:pt idx="491">
                  <c:v>599.13240465620459</c:v>
                </c:pt>
                <c:pt idx="492">
                  <c:v>599.06870008814974</c:v>
                </c:pt>
                <c:pt idx="493">
                  <c:v>599.15592257362823</c:v>
                </c:pt>
                <c:pt idx="494">
                  <c:v>599.46071209949628</c:v>
                </c:pt>
                <c:pt idx="495">
                  <c:v>599.06717679474184</c:v>
                </c:pt>
                <c:pt idx="496">
                  <c:v>599.24578570967219</c:v>
                </c:pt>
                <c:pt idx="497">
                  <c:v>598.73239247622598</c:v>
                </c:pt>
                <c:pt idx="498">
                  <c:v>598.97056688819407</c:v>
                </c:pt>
                <c:pt idx="499">
                  <c:v>598.89267786004336</c:v>
                </c:pt>
                <c:pt idx="500">
                  <c:v>598.82131637934401</c:v>
                </c:pt>
                <c:pt idx="501">
                  <c:v>598.8522161910812</c:v>
                </c:pt>
                <c:pt idx="502">
                  <c:v>598.59520753466268</c:v>
                </c:pt>
                <c:pt idx="503">
                  <c:v>598.41172198405923</c:v>
                </c:pt>
                <c:pt idx="504">
                  <c:v>598.83940355368225</c:v>
                </c:pt>
                <c:pt idx="505">
                  <c:v>598.86672335796322</c:v>
                </c:pt>
                <c:pt idx="506">
                  <c:v>598.5567127192985</c:v>
                </c:pt>
                <c:pt idx="507">
                  <c:v>598.58351116629296</c:v>
                </c:pt>
                <c:pt idx="508">
                  <c:v>598.47385105702199</c:v>
                </c:pt>
                <c:pt idx="509">
                  <c:v>598.10336471926541</c:v>
                </c:pt>
                <c:pt idx="510">
                  <c:v>598.53816392723809</c:v>
                </c:pt>
                <c:pt idx="511">
                  <c:v>598.36813337403123</c:v>
                </c:pt>
                <c:pt idx="512">
                  <c:v>598.45847717607512</c:v>
                </c:pt>
                <c:pt idx="513">
                  <c:v>598.54187145488481</c:v>
                </c:pt>
                <c:pt idx="514">
                  <c:v>598.49173859667292</c:v>
                </c:pt>
                <c:pt idx="515">
                  <c:v>598.32452333549543</c:v>
                </c:pt>
                <c:pt idx="516">
                  <c:v>598.28124789790661</c:v>
                </c:pt>
                <c:pt idx="517">
                  <c:v>598.09002253844699</c:v>
                </c:pt>
                <c:pt idx="518">
                  <c:v>598.00368357383127</c:v>
                </c:pt>
                <c:pt idx="519">
                  <c:v>598.42838565429906</c:v>
                </c:pt>
                <c:pt idx="520">
                  <c:v>597.98663428596058</c:v>
                </c:pt>
                <c:pt idx="521">
                  <c:v>598.22476157159247</c:v>
                </c:pt>
                <c:pt idx="522">
                  <c:v>598.04713272890012</c:v>
                </c:pt>
                <c:pt idx="523">
                  <c:v>597.96398614236625</c:v>
                </c:pt>
                <c:pt idx="524">
                  <c:v>597.76193796494385</c:v>
                </c:pt>
                <c:pt idx="525">
                  <c:v>597.58059607148277</c:v>
                </c:pt>
                <c:pt idx="526">
                  <c:v>597.61413082507386</c:v>
                </c:pt>
                <c:pt idx="527">
                  <c:v>598.18023935383087</c:v>
                </c:pt>
                <c:pt idx="528">
                  <c:v>597.80109722093061</c:v>
                </c:pt>
                <c:pt idx="529">
                  <c:v>597.34450961913376</c:v>
                </c:pt>
                <c:pt idx="530">
                  <c:v>597.52906761453573</c:v>
                </c:pt>
                <c:pt idx="531">
                  <c:v>597.19617587122127</c:v>
                </c:pt>
                <c:pt idx="532">
                  <c:v>596.89042371139328</c:v>
                </c:pt>
                <c:pt idx="533">
                  <c:v>596.86013531303888</c:v>
                </c:pt>
                <c:pt idx="534">
                  <c:v>597.36258799491623</c:v>
                </c:pt>
                <c:pt idx="535">
                  <c:v>596.7679435034438</c:v>
                </c:pt>
                <c:pt idx="536">
                  <c:v>596.41205723025246</c:v>
                </c:pt>
                <c:pt idx="537">
                  <c:v>596.89083985793502</c:v>
                </c:pt>
                <c:pt idx="538">
                  <c:v>596.45052305875026</c:v>
                </c:pt>
                <c:pt idx="539">
                  <c:v>596.1509778541074</c:v>
                </c:pt>
                <c:pt idx="540">
                  <c:v>595.55171789029657</c:v>
                </c:pt>
                <c:pt idx="541">
                  <c:v>594.68756594163426</c:v>
                </c:pt>
                <c:pt idx="542">
                  <c:v>592.64293119412753</c:v>
                </c:pt>
                <c:pt idx="543">
                  <c:v>592.64293119412753</c:v>
                </c:pt>
                <c:pt idx="544">
                  <c:v>592.64293119412753</c:v>
                </c:pt>
              </c:numCache>
            </c:numRef>
          </c:yVal>
          <c:smooth val="1"/>
        </c:ser>
        <c:ser>
          <c:idx val="1"/>
          <c:order val="1"/>
          <c:tx>
            <c:v>EFTEC-550E(H)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'S-S'!$Q$5:$Q$524</c:f>
              <c:numCache>
                <c:formatCode>0.0000</c:formatCode>
                <c:ptCount val="520"/>
                <c:pt idx="0">
                  <c:v>0</c:v>
                </c:pt>
                <c:pt idx="1">
                  <c:v>1.2774594128463353E-4</c:v>
                </c:pt>
                <c:pt idx="2">
                  <c:v>1.5274243542505954E-4</c:v>
                </c:pt>
                <c:pt idx="3">
                  <c:v>1.5274243542505954E-4</c:v>
                </c:pt>
                <c:pt idx="4">
                  <c:v>1.4024426645793645E-4</c:v>
                </c:pt>
                <c:pt idx="5">
                  <c:v>1.2774594128463353E-4</c:v>
                </c:pt>
                <c:pt idx="6">
                  <c:v>1.2774594128463353E-4</c:v>
                </c:pt>
                <c:pt idx="7">
                  <c:v>2.1523093730485324E-4</c:v>
                </c:pt>
                <c:pt idx="8">
                  <c:v>2.3397672645559143E-4</c:v>
                </c:pt>
                <c:pt idx="9">
                  <c:v>2.6521892749549708E-4</c:v>
                </c:pt>
                <c:pt idx="10">
                  <c:v>2.9646015249099262E-4</c:v>
                </c:pt>
                <c:pt idx="11">
                  <c:v>4.0267301748233544E-4</c:v>
                </c:pt>
                <c:pt idx="12">
                  <c:v>4.0267301748233544E-4</c:v>
                </c:pt>
                <c:pt idx="13">
                  <c:v>4.3390994860563773E-4</c:v>
                </c:pt>
                <c:pt idx="14">
                  <c:v>4.3390994860563773E-4</c:v>
                </c:pt>
                <c:pt idx="15">
                  <c:v>5.0887460249905649E-4</c:v>
                </c:pt>
                <c:pt idx="16">
                  <c:v>5.0887460249905649E-4</c:v>
                </c:pt>
                <c:pt idx="17">
                  <c:v>5.7134085487020722E-4</c:v>
                </c:pt>
                <c:pt idx="18">
                  <c:v>5.9007996971074939E-4</c:v>
                </c:pt>
                <c:pt idx="19">
                  <c:v>5.401082164387174E-4</c:v>
                </c:pt>
                <c:pt idx="20">
                  <c:v>6.7752452955695838E-4</c:v>
                </c:pt>
                <c:pt idx="21">
                  <c:v>6.6503291772517783E-4</c:v>
                </c:pt>
                <c:pt idx="22">
                  <c:v>7.2748941653800472E-4</c:v>
                </c:pt>
                <c:pt idx="23">
                  <c:v>7.2748941653800472E-4</c:v>
                </c:pt>
                <c:pt idx="24">
                  <c:v>8.024320664029946E-4</c:v>
                </c:pt>
                <c:pt idx="25">
                  <c:v>7.7120664483853714E-4</c:v>
                </c:pt>
                <c:pt idx="26">
                  <c:v>8.2116685133944872E-4</c:v>
                </c:pt>
                <c:pt idx="27">
                  <c:v>8.5239071293871996E-4</c:v>
                </c:pt>
                <c:pt idx="28">
                  <c:v>9.2732400330480021E-4</c:v>
                </c:pt>
                <c:pt idx="29">
                  <c:v>9.7103249645482303E-4</c:v>
                </c:pt>
                <c:pt idx="30">
                  <c:v>1.0022516790935915E-3</c:v>
                </c:pt>
                <c:pt idx="31">
                  <c:v>1.0022516790935915E-3</c:v>
                </c:pt>
                <c:pt idx="32">
                  <c:v>1.0334698871254219E-3</c:v>
                </c:pt>
                <c:pt idx="33">
                  <c:v>1.0646871206113847E-3</c:v>
                </c:pt>
                <c:pt idx="34">
                  <c:v>1.0834169929460177E-3</c:v>
                </c:pt>
                <c:pt idx="35">
                  <c:v>1.1770610928589938E-3</c:v>
                </c:pt>
                <c:pt idx="36">
                  <c:v>1.1895463103104608E-3</c:v>
                </c:pt>
                <c:pt idx="37">
                  <c:v>1.2082738442162988E-3</c:v>
                </c:pt>
                <c:pt idx="38">
                  <c:v>1.3455983774469807E-3</c:v>
                </c:pt>
                <c:pt idx="39">
                  <c:v>1.3268734151382754E-3</c:v>
                </c:pt>
                <c:pt idx="40">
                  <c:v>1.3580814908642437E-3</c:v>
                </c:pt>
                <c:pt idx="41">
                  <c:v>1.3268734151382754E-3</c:v>
                </c:pt>
                <c:pt idx="42">
                  <c:v>1.4392179299874894E-3</c:v>
                </c:pt>
                <c:pt idx="43">
                  <c:v>1.4204947206357312E-3</c:v>
                </c:pt>
                <c:pt idx="44">
                  <c:v>1.5453094951608836E-3</c:v>
                </c:pt>
                <c:pt idx="45">
                  <c:v>1.6077110408863329E-3</c:v>
                </c:pt>
                <c:pt idx="46">
                  <c:v>1.6077110408863329E-3</c:v>
                </c:pt>
                <c:pt idx="47">
                  <c:v>1.6389103535776829E-3</c:v>
                </c:pt>
                <c:pt idx="48">
                  <c:v>1.7013060589204402E-3</c:v>
                </c:pt>
                <c:pt idx="49">
                  <c:v>1.7137847328157093E-3</c:v>
                </c:pt>
                <c:pt idx="50">
                  <c:v>1.7636978712822779E-3</c:v>
                </c:pt>
                <c:pt idx="51">
                  <c:v>1.7886535063010159E-3</c:v>
                </c:pt>
                <c:pt idx="52">
                  <c:v>1.807369823871753E-3</c:v>
                </c:pt>
                <c:pt idx="53">
                  <c:v>1.8822315913461665E-3</c:v>
                </c:pt>
                <c:pt idx="54">
                  <c:v>1.9633255156640576E-3</c:v>
                </c:pt>
                <c:pt idx="55">
                  <c:v>1.9945137355734974E-3</c:v>
                </c:pt>
                <c:pt idx="56">
                  <c:v>1.9758009203526836E-3</c:v>
                </c:pt>
                <c:pt idx="57">
                  <c:v>2.0818355768842615E-3</c:v>
                </c:pt>
                <c:pt idx="58">
                  <c:v>2.1317303486165307E-3</c:v>
                </c:pt>
                <c:pt idx="59">
                  <c:v>2.1317303486165307E-3</c:v>
                </c:pt>
                <c:pt idx="60">
                  <c:v>2.1753862318171428E-3</c:v>
                </c:pt>
                <c:pt idx="61">
                  <c:v>2.2377484733900836E-3</c:v>
                </c:pt>
                <c:pt idx="62">
                  <c:v>2.2689281358436327E-3</c:v>
                </c:pt>
                <c:pt idx="63">
                  <c:v>2.3312845443884513E-3</c:v>
                </c:pt>
                <c:pt idx="64">
                  <c:v>2.3312845443884513E-3</c:v>
                </c:pt>
                <c:pt idx="65">
                  <c:v>2.4061071024202582E-3</c:v>
                </c:pt>
                <c:pt idx="66">
                  <c:v>2.3624612906007303E-3</c:v>
                </c:pt>
                <c:pt idx="67">
                  <c:v>2.468454957830496E-3</c:v>
                </c:pt>
                <c:pt idx="68">
                  <c:v>2.5806713026229684E-3</c:v>
                </c:pt>
                <c:pt idx="69">
                  <c:v>2.549501358852453E-3</c:v>
                </c:pt>
                <c:pt idx="70">
                  <c:v>2.61184027485815E-3</c:v>
                </c:pt>
                <c:pt idx="71">
                  <c:v>2.6679419768063039E-3</c:v>
                </c:pt>
                <c:pt idx="72">
                  <c:v>2.730273510019593E-3</c:v>
                </c:pt>
                <c:pt idx="73">
                  <c:v>2.7926011582550046E-3</c:v>
                </c:pt>
                <c:pt idx="74">
                  <c:v>2.8237635256572282E-3</c:v>
                </c:pt>
                <c:pt idx="75">
                  <c:v>2.8736212937153895E-3</c:v>
                </c:pt>
                <c:pt idx="76">
                  <c:v>2.9484032852426754E-3</c:v>
                </c:pt>
                <c:pt idx="77">
                  <c:v>2.9608664068151839E-3</c:v>
                </c:pt>
                <c:pt idx="78">
                  <c:v>3.0418729111011352E-3</c:v>
                </c:pt>
                <c:pt idx="79">
                  <c:v>3.0418729111011352E-3</c:v>
                </c:pt>
                <c:pt idx="80">
                  <c:v>3.1166423219663743E-3</c:v>
                </c:pt>
                <c:pt idx="81">
                  <c:v>3.1477945932719491E-3</c:v>
                </c:pt>
                <c:pt idx="82">
                  <c:v>3.21009622464245E-3</c:v>
                </c:pt>
                <c:pt idx="83">
                  <c:v>3.2537050572284724E-3</c:v>
                </c:pt>
                <c:pt idx="84">
                  <c:v>3.3035413945027097E-3</c:v>
                </c:pt>
                <c:pt idx="85">
                  <c:v>3.3658333236511895E-3</c:v>
                </c:pt>
                <c:pt idx="86">
                  <c:v>3.4405785170154349E-3</c:v>
                </c:pt>
                <c:pt idx="87">
                  <c:v>3.5028619107076472E-3</c:v>
                </c:pt>
                <c:pt idx="88">
                  <c:v>3.5153181239530838E-3</c:v>
                </c:pt>
                <c:pt idx="89">
                  <c:v>3.6585534254599808E-3</c:v>
                </c:pt>
                <c:pt idx="90">
                  <c:v>3.6274170616370409E-3</c:v>
                </c:pt>
                <c:pt idx="91">
                  <c:v>3.7021427061614339E-3</c:v>
                </c:pt>
                <c:pt idx="92">
                  <c:v>3.8578032000905534E-3</c:v>
                </c:pt>
                <c:pt idx="93">
                  <c:v>3.8889323914647641E-3</c:v>
                </c:pt>
                <c:pt idx="94">
                  <c:v>3.8889323914647641E-3</c:v>
                </c:pt>
                <c:pt idx="95">
                  <c:v>4.0694625947299739E-3</c:v>
                </c:pt>
                <c:pt idx="96">
                  <c:v>4.1317068329202325E-3</c:v>
                </c:pt>
                <c:pt idx="97">
                  <c:v>4.2126185508540451E-3</c:v>
                </c:pt>
                <c:pt idx="98">
                  <c:v>4.2748538793256786E-3</c:v>
                </c:pt>
                <c:pt idx="99">
                  <c:v>4.3930903337191822E-3</c:v>
                </c:pt>
                <c:pt idx="100">
                  <c:v>4.4428699219534332E-3</c:v>
                </c:pt>
                <c:pt idx="101">
                  <c:v>4.5486433199091623E-3</c:v>
                </c:pt>
                <c:pt idx="102">
                  <c:v>4.6855099350842427E-3</c:v>
                </c:pt>
                <c:pt idx="103">
                  <c:v>4.6855099350842427E-3</c:v>
                </c:pt>
                <c:pt idx="104">
                  <c:v>4.8410174447180336E-3</c:v>
                </c:pt>
                <c:pt idx="105">
                  <c:v>4.8845552142467207E-3</c:v>
                </c:pt>
                <c:pt idx="106">
                  <c:v>5.0275945408905657E-3</c:v>
                </c:pt>
                <c:pt idx="107">
                  <c:v>5.1457420326417062E-3</c:v>
                </c:pt>
                <c:pt idx="108">
                  <c:v>5.2576583606703539E-3</c:v>
                </c:pt>
                <c:pt idx="109">
                  <c:v>5.3198286867388103E-3</c:v>
                </c:pt>
                <c:pt idx="110">
                  <c:v>5.5187477603365421E-3</c:v>
                </c:pt>
                <c:pt idx="111">
                  <c:v>5.6119774567401845E-3</c:v>
                </c:pt>
                <c:pt idx="112">
                  <c:v>5.7300559293604674E-3</c:v>
                </c:pt>
                <c:pt idx="113">
                  <c:v>5.8232659285669267E-3</c:v>
                </c:pt>
                <c:pt idx="114">
                  <c:v>5.9910220362450594E-3</c:v>
                </c:pt>
                <c:pt idx="115">
                  <c:v>6.0407221455918312E-3</c:v>
                </c:pt>
                <c:pt idx="116">
                  <c:v>6.2519200575885609E-3</c:v>
                </c:pt>
                <c:pt idx="117">
                  <c:v>6.4258142640574844E-3</c:v>
                </c:pt>
                <c:pt idx="118">
                  <c:v>6.4879120101482331E-3</c:v>
                </c:pt>
                <c:pt idx="119">
                  <c:v>6.6679736704645413E-3</c:v>
                </c:pt>
                <c:pt idx="120">
                  <c:v>6.7486804429800094E-3</c:v>
                </c:pt>
                <c:pt idx="121">
                  <c:v>6.897660451021497E-3</c:v>
                </c:pt>
                <c:pt idx="122">
                  <c:v>7.0652364343370827E-3</c:v>
                </c:pt>
                <c:pt idx="123">
                  <c:v>7.1272944876756361E-3</c:v>
                </c:pt>
                <c:pt idx="124">
                  <c:v>7.3258543822432879E-3</c:v>
                </c:pt>
                <c:pt idx="125">
                  <c:v>7.418915762612578E-3</c:v>
                </c:pt>
                <c:pt idx="126">
                  <c:v>7.6360253099801581E-3</c:v>
                </c:pt>
                <c:pt idx="127">
                  <c:v>7.7724700460450758E-3</c:v>
                </c:pt>
                <c:pt idx="128">
                  <c:v>7.8778918650785033E-3</c:v>
                </c:pt>
                <c:pt idx="129">
                  <c:v>7.9895028552978923E-3</c:v>
                </c:pt>
                <c:pt idx="130">
                  <c:v>8.1568959872021802E-3</c:v>
                </c:pt>
                <c:pt idx="131">
                  <c:v>8.3428554983891959E-3</c:v>
                </c:pt>
                <c:pt idx="132">
                  <c:v>8.429624770661814E-3</c:v>
                </c:pt>
                <c:pt idx="133">
                  <c:v>8.6031407317530856E-3</c:v>
                </c:pt>
                <c:pt idx="134">
                  <c:v>8.7394535827874219E-3</c:v>
                </c:pt>
                <c:pt idx="135">
                  <c:v>8.8633582343432063E-3</c:v>
                </c:pt>
                <c:pt idx="136">
                  <c:v>8.9996356214188632E-3</c:v>
                </c:pt>
                <c:pt idx="137">
                  <c:v>9.1668597635385582E-3</c:v>
                </c:pt>
                <c:pt idx="138">
                  <c:v>9.2721346936429205E-3</c:v>
                </c:pt>
                <c:pt idx="139">
                  <c:v>9.4455045400469988E-3</c:v>
                </c:pt>
                <c:pt idx="140">
                  <c:v>9.6869338911395667E-3</c:v>
                </c:pt>
                <c:pt idx="141">
                  <c:v>9.8107212083385058E-3</c:v>
                </c:pt>
                <c:pt idx="142">
                  <c:v>9.9035516413594222E-3</c:v>
                </c:pt>
                <c:pt idx="143">
                  <c:v>1.0058249882318886E-2</c:v>
                </c:pt>
                <c:pt idx="144">
                  <c:v>1.0206737682231092E-2</c:v>
                </c:pt>
                <c:pt idx="145">
                  <c:v>1.0373760106372153E-2</c:v>
                </c:pt>
                <c:pt idx="146">
                  <c:v>1.0546939085835523E-2</c:v>
                </c:pt>
                <c:pt idx="147">
                  <c:v>1.068298724753201E-2</c:v>
                </c:pt>
                <c:pt idx="148">
                  <c:v>1.0868477644349776E-2</c:v>
                </c:pt>
                <c:pt idx="149">
                  <c:v>1.1016845192970963E-2</c:v>
                </c:pt>
                <c:pt idx="150">
                  <c:v>1.1202273678422525E-2</c:v>
                </c:pt>
                <c:pt idx="151">
                  <c:v>1.1294975028845826E-2</c:v>
                </c:pt>
                <c:pt idx="152">
                  <c:v>1.144945818535152E-2</c:v>
                </c:pt>
                <c:pt idx="153">
                  <c:v>1.159773956673772E-2</c:v>
                </c:pt>
                <c:pt idx="154">
                  <c:v>1.1764529843242369E-2</c:v>
                </c:pt>
                <c:pt idx="155">
                  <c:v>1.1918940484064612E-2</c:v>
                </c:pt>
                <c:pt idx="156">
                  <c:v>1.2085677200447748E-2</c:v>
                </c:pt>
                <c:pt idx="157">
                  <c:v>1.2227690256174076E-2</c:v>
                </c:pt>
                <c:pt idx="158">
                  <c:v>1.2363509962333581E-2</c:v>
                </c:pt>
                <c:pt idx="159">
                  <c:v>1.2591892420801283E-2</c:v>
                </c:pt>
                <c:pt idx="160">
                  <c:v>1.269680741649163E-2</c:v>
                </c:pt>
                <c:pt idx="161">
                  <c:v>1.2851074181915743E-2</c:v>
                </c:pt>
                <c:pt idx="162">
                  <c:v>1.3017655562739268E-2</c:v>
                </c:pt>
                <c:pt idx="163">
                  <c:v>1.3141031290097176E-2</c:v>
                </c:pt>
                <c:pt idx="164">
                  <c:v>1.3369236265599979E-2</c:v>
                </c:pt>
                <c:pt idx="165">
                  <c:v>1.3504901026287992E-2</c:v>
                </c:pt>
                <c:pt idx="166">
                  <c:v>1.3597389175473129E-2</c:v>
                </c:pt>
                <c:pt idx="167">
                  <c:v>1.3825490043469493E-2</c:v>
                </c:pt>
                <c:pt idx="168">
                  <c:v>1.3991909197309983E-2</c:v>
                </c:pt>
                <c:pt idx="169">
                  <c:v>1.4176786891866251E-2</c:v>
                </c:pt>
                <c:pt idx="170">
                  <c:v>1.4343147598312161E-2</c:v>
                </c:pt>
                <c:pt idx="171">
                  <c:v>1.4373952099639467E-2</c:v>
                </c:pt>
                <c:pt idx="172">
                  <c:v>1.4601875921896323E-2</c:v>
                </c:pt>
                <c:pt idx="173">
                  <c:v>1.4786640892010632E-2</c:v>
                </c:pt>
                <c:pt idx="174">
                  <c:v>1.4952900182075497E-2</c:v>
                </c:pt>
                <c:pt idx="175">
                  <c:v>1.5076037392788998E-2</c:v>
                </c:pt>
                <c:pt idx="176">
                  <c:v>1.5260714783327528E-2</c:v>
                </c:pt>
                <c:pt idx="177">
                  <c:v>1.5439203847301781E-2</c:v>
                </c:pt>
                <c:pt idx="178">
                  <c:v>1.5500744414245184E-2</c:v>
                </c:pt>
                <c:pt idx="179">
                  <c:v>1.572841158754584E-2</c:v>
                </c:pt>
                <c:pt idx="180">
                  <c:v>1.572841158754584E-2</c:v>
                </c:pt>
                <c:pt idx="181">
                  <c:v>1.6017535710854961E-2</c:v>
                </c:pt>
                <c:pt idx="182">
                  <c:v>1.6171291087209209E-2</c:v>
                </c:pt>
                <c:pt idx="183">
                  <c:v>1.630657626556652E-2</c:v>
                </c:pt>
                <c:pt idx="184">
                  <c:v>1.6503322041091142E-2</c:v>
                </c:pt>
                <c:pt idx="185">
                  <c:v>1.664470916152086E-2</c:v>
                </c:pt>
                <c:pt idx="186">
                  <c:v>1.6749199838597698E-2</c:v>
                </c:pt>
                <c:pt idx="187">
                  <c:v>1.6915133182024537E-2</c:v>
                </c:pt>
                <c:pt idx="188">
                  <c:v>1.7099471276548643E-2</c:v>
                </c:pt>
                <c:pt idx="189">
                  <c:v>1.7277632473358194E-2</c:v>
                </c:pt>
                <c:pt idx="190">
                  <c:v>1.7400483773066994E-2</c:v>
                </c:pt>
                <c:pt idx="191">
                  <c:v>1.7597014465719981E-2</c:v>
                </c:pt>
                <c:pt idx="192">
                  <c:v>1.7781226917965725E-2</c:v>
                </c:pt>
                <c:pt idx="193">
                  <c:v>1.7854902398330198E-2</c:v>
                </c:pt>
                <c:pt idx="194">
                  <c:v>1.8039067354906232E-2</c:v>
                </c:pt>
                <c:pt idx="195">
                  <c:v>1.8174100103692057E-2</c:v>
                </c:pt>
                <c:pt idx="196">
                  <c:v>1.8327524279367759E-2</c:v>
                </c:pt>
                <c:pt idx="197">
                  <c:v>1.852387288240858E-2</c:v>
                </c:pt>
                <c:pt idx="198">
                  <c:v>1.867724340798203E-2</c:v>
                </c:pt>
                <c:pt idx="199">
                  <c:v>1.8799922894478873E-2</c:v>
                </c:pt>
                <c:pt idx="200">
                  <c:v>1.8977781421143657E-2</c:v>
                </c:pt>
                <c:pt idx="201">
                  <c:v>1.913108235165811E-2</c:v>
                </c:pt>
                <c:pt idx="202">
                  <c:v>1.9296620964355273E-2</c:v>
                </c:pt>
                <c:pt idx="203">
                  <c:v>1.9480520622595393E-2</c:v>
                </c:pt>
                <c:pt idx="204">
                  <c:v>1.9615358881313962E-2</c:v>
                </c:pt>
                <c:pt idx="205">
                  <c:v>1.9719539629931147E-2</c:v>
                </c:pt>
                <c:pt idx="206">
                  <c:v>1.9921741869546337E-2</c:v>
                </c:pt>
                <c:pt idx="207">
                  <c:v>2.0130038496326493E-2</c:v>
                </c:pt>
                <c:pt idx="208">
                  <c:v>2.0234155842131323E-2</c:v>
                </c:pt>
                <c:pt idx="209">
                  <c:v>2.0356644487707118E-2</c:v>
                </c:pt>
                <c:pt idx="210">
                  <c:v>2.060157677764073E-2</c:v>
                </c:pt>
                <c:pt idx="211">
                  <c:v>2.0705664632403135E-2</c:v>
                </c:pt>
                <c:pt idx="212">
                  <c:v>2.0889285787693262E-2</c:v>
                </c:pt>
                <c:pt idx="213">
                  <c:v>2.103619369035066E-2</c:v>
                </c:pt>
                <c:pt idx="214">
                  <c:v>2.1207536127037969E-2</c:v>
                </c:pt>
                <c:pt idx="215">
                  <c:v>2.1384957203755089E-2</c:v>
                </c:pt>
                <c:pt idx="216">
                  <c:v>2.1525665641239439E-2</c:v>
                </c:pt>
                <c:pt idx="217">
                  <c:v>2.1721387358108919E-2</c:v>
                </c:pt>
                <c:pt idx="218">
                  <c:v>2.1837569221352018E-2</c:v>
                </c:pt>
                <c:pt idx="219">
                  <c:v>2.2039353469040578E-2</c:v>
                </c:pt>
                <c:pt idx="220">
                  <c:v>2.2204401609228618E-2</c:v>
                </c:pt>
                <c:pt idx="221">
                  <c:v>2.2381645924790174E-2</c:v>
                </c:pt>
                <c:pt idx="222">
                  <c:v>2.2461104237461369E-2</c:v>
                </c:pt>
                <c:pt idx="223">
                  <c:v>2.2626082788886736E-2</c:v>
                </c:pt>
                <c:pt idx="224">
                  <c:v>2.2852143478975562E-2</c:v>
                </c:pt>
                <c:pt idx="225">
                  <c:v>2.2955997352635635E-2</c:v>
                </c:pt>
                <c:pt idx="226">
                  <c:v>2.3108679905327938E-2</c:v>
                </c:pt>
                <c:pt idx="227">
                  <c:v>2.3304092067277717E-2</c:v>
                </c:pt>
                <c:pt idx="228">
                  <c:v>2.3456741021609336E-2</c:v>
                </c:pt>
                <c:pt idx="229">
                  <c:v>2.3578835596491685E-2</c:v>
                </c:pt>
                <c:pt idx="230">
                  <c:v>2.3743629864419021E-2</c:v>
                </c:pt>
                <c:pt idx="231">
                  <c:v>2.3896211743625884E-2</c:v>
                </c:pt>
                <c:pt idx="232">
                  <c:v>2.4030436425625471E-2</c:v>
                </c:pt>
                <c:pt idx="233">
                  <c:v>2.4195175817157889E-2</c:v>
                </c:pt>
                <c:pt idx="234">
                  <c:v>2.4390375800599766E-2</c:v>
                </c:pt>
                <c:pt idx="235">
                  <c:v>2.448187243612239E-2</c:v>
                </c:pt>
                <c:pt idx="236">
                  <c:v>2.4695299514707891E-2</c:v>
                </c:pt>
                <c:pt idx="237">
                  <c:v>2.4817242971141247E-2</c:v>
                </c:pt>
                <c:pt idx="238">
                  <c:v>2.5024512726056387E-2</c:v>
                </c:pt>
                <c:pt idx="239">
                  <c:v>2.5158605560872759E-2</c:v>
                </c:pt>
                <c:pt idx="240">
                  <c:v>2.5371888270541043E-2</c:v>
                </c:pt>
                <c:pt idx="241">
                  <c:v>2.5493768750902358E-2</c:v>
                </c:pt>
                <c:pt idx="242">
                  <c:v>2.5670431054082954E-2</c:v>
                </c:pt>
                <c:pt idx="243">
                  <c:v>2.5780073871565404E-2</c:v>
                </c:pt>
                <c:pt idx="244">
                  <c:v>2.5944505816790375E-2</c:v>
                </c:pt>
                <c:pt idx="245">
                  <c:v>2.6127206581467353E-2</c:v>
                </c:pt>
                <c:pt idx="246">
                  <c:v>2.6212446424568367E-2</c:v>
                </c:pt>
                <c:pt idx="247">
                  <c:v>2.6455929327035561E-2</c:v>
                </c:pt>
                <c:pt idx="248">
                  <c:v>2.6589830369292251E-2</c:v>
                </c:pt>
                <c:pt idx="249">
                  <c:v>2.6754148701520975E-2</c:v>
                </c:pt>
                <c:pt idx="250">
                  <c:v>2.6894084256457267E-2</c:v>
                </c:pt>
                <c:pt idx="251">
                  <c:v>2.7070518837458604E-2</c:v>
                </c:pt>
                <c:pt idx="252">
                  <c:v>2.7210429594191728E-2</c:v>
                </c:pt>
                <c:pt idx="253">
                  <c:v>2.7325975514079073E-2</c:v>
                </c:pt>
                <c:pt idx="254">
                  <c:v>2.7569206931245118E-2</c:v>
                </c:pt>
                <c:pt idx="255">
                  <c:v>2.7702958997380265E-2</c:v>
                </c:pt>
                <c:pt idx="256">
                  <c:v>2.785493799490351E-2</c:v>
                </c:pt>
                <c:pt idx="257">
                  <c:v>2.803727064010374E-2</c:v>
                </c:pt>
                <c:pt idx="258">
                  <c:v>2.8140567994608182E-2</c:v>
                </c:pt>
                <c:pt idx="259">
                  <c:v>2.8231722158369717E-2</c:v>
                </c:pt>
                <c:pt idx="260">
                  <c:v>2.8468649115393232E-2</c:v>
                </c:pt>
                <c:pt idx="261">
                  <c:v>2.8632659038388041E-2</c:v>
                </c:pt>
                <c:pt idx="262">
                  <c:v>2.8784477384896166E-2</c:v>
                </c:pt>
                <c:pt idx="263">
                  <c:v>2.896664063889676E-2</c:v>
                </c:pt>
                <c:pt idx="264">
                  <c:v>2.9100205938395372E-2</c:v>
                </c:pt>
                <c:pt idx="265">
                  <c:v>2.9264112320991704E-2</c:v>
                </c:pt>
                <c:pt idx="266">
                  <c:v>2.9488658132129995E-2</c:v>
                </c:pt>
                <c:pt idx="267">
                  <c:v>2.9579689500243748E-2</c:v>
                </c:pt>
                <c:pt idx="268">
                  <c:v>2.9743497903808445E-2</c:v>
                </c:pt>
                <c:pt idx="269">
                  <c:v>2.9925486559141481E-2</c:v>
                </c:pt>
                <c:pt idx="270">
                  <c:v>3.0107442100630103E-2</c:v>
                </c:pt>
                <c:pt idx="271">
                  <c:v>3.0222653786198851E-2</c:v>
                </c:pt>
                <c:pt idx="272">
                  <c:v>3.0392429533221216E-2</c:v>
                </c:pt>
                <c:pt idx="273">
                  <c:v>3.0616741553676E-2</c:v>
                </c:pt>
                <c:pt idx="274">
                  <c:v>3.0762208053509852E-2</c:v>
                </c:pt>
                <c:pt idx="275">
                  <c:v>3.0901583899942506E-2</c:v>
                </c:pt>
                <c:pt idx="276">
                  <c:v>3.1077312896304748E-2</c:v>
                </c:pt>
                <c:pt idx="277">
                  <c:v>3.119848063307408E-2</c:v>
                </c:pt>
                <c:pt idx="278">
                  <c:v>3.1380204714636428E-2</c:v>
                </c:pt>
                <c:pt idx="279">
                  <c:v>3.1513448055891888E-2</c:v>
                </c:pt>
                <c:pt idx="280">
                  <c:v>3.1707224865052799E-2</c:v>
                </c:pt>
                <c:pt idx="281">
                  <c:v>3.1840424643076022E-2</c:v>
                </c:pt>
                <c:pt idx="282">
                  <c:v>3.2009925977147295E-2</c:v>
                </c:pt>
                <c:pt idx="283">
                  <c:v>3.2143085444235331E-2</c:v>
                </c:pt>
                <c:pt idx="284">
                  <c:v>3.2276227182240672E-2</c:v>
                </c:pt>
                <c:pt idx="285">
                  <c:v>3.2469856253158284E-2</c:v>
                </c:pt>
                <c:pt idx="286">
                  <c:v>3.2609013672657915E-2</c:v>
                </c:pt>
                <c:pt idx="287">
                  <c:v>3.2784423551458136E-2</c:v>
                </c:pt>
                <c:pt idx="288">
                  <c:v>3.2917479933647638E-2</c:v>
                </c:pt>
                <c:pt idx="289">
                  <c:v>3.3086798819136072E-2</c:v>
                </c:pt>
                <c:pt idx="290">
                  <c:v>3.3201687125383759E-2</c:v>
                </c:pt>
                <c:pt idx="291">
                  <c:v>3.3413261445848289E-2</c:v>
                </c:pt>
                <c:pt idx="292">
                  <c:v>3.3503936268257803E-2</c:v>
                </c:pt>
                <c:pt idx="293">
                  <c:v>3.3727532166271321E-2</c:v>
                </c:pt>
                <c:pt idx="294">
                  <c:v>3.3920880453319389E-2</c:v>
                </c:pt>
                <c:pt idx="295">
                  <c:v>3.4023571862022157E-2</c:v>
                </c:pt>
                <c:pt idx="296">
                  <c:v>3.4204802654894902E-2</c:v>
                </c:pt>
                <c:pt idx="297">
                  <c:v>3.4367855237048155E-2</c:v>
                </c:pt>
                <c:pt idx="298">
                  <c:v>3.450674880472291E-2</c:v>
                </c:pt>
                <c:pt idx="299">
                  <c:v>3.4669752165220856E-2</c:v>
                </c:pt>
                <c:pt idx="300">
                  <c:v>3.4832728959953312E-2</c:v>
                </c:pt>
                <c:pt idx="301">
                  <c:v>3.5043977822795704E-2</c:v>
                </c:pt>
                <c:pt idx="302">
                  <c:v>3.5146553969699915E-2</c:v>
                </c:pt>
                <c:pt idx="303">
                  <c:v>3.5309472387785548E-2</c:v>
                </c:pt>
                <c:pt idx="304">
                  <c:v>3.5430128437836328E-2</c:v>
                </c:pt>
                <c:pt idx="305">
                  <c:v>3.566535622194459E-2</c:v>
                </c:pt>
                <c:pt idx="306">
                  <c:v>3.5785988639621943E-2</c:v>
                </c:pt>
                <c:pt idx="307">
                  <c:v>3.5936724936048658E-2</c:v>
                </c:pt>
                <c:pt idx="308">
                  <c:v>3.6099514682051269E-2</c:v>
                </c:pt>
                <c:pt idx="309">
                  <c:v>3.6280331099589218E-2</c:v>
                </c:pt>
                <c:pt idx="310">
                  <c:v>3.640088935863714E-2</c:v>
                </c:pt>
                <c:pt idx="311">
                  <c:v>3.6545497665822574E-2</c:v>
                </c:pt>
                <c:pt idx="312">
                  <c:v>3.6768433870056121E-2</c:v>
                </c:pt>
                <c:pt idx="313">
                  <c:v>3.6888914026523459E-2</c:v>
                </c:pt>
                <c:pt idx="314">
                  <c:v>3.7111773692490725E-2</c:v>
                </c:pt>
                <c:pt idx="315">
                  <c:v>3.7322522441294359E-2</c:v>
                </c:pt>
                <c:pt idx="316">
                  <c:v>3.7352617522850462E-2</c:v>
                </c:pt>
                <c:pt idx="317">
                  <c:v>3.7575373883473644E-2</c:v>
                </c:pt>
                <c:pt idx="318">
                  <c:v>3.7749914849106399E-2</c:v>
                </c:pt>
                <c:pt idx="319">
                  <c:v>3.7858241276348209E-2</c:v>
                </c:pt>
                <c:pt idx="320">
                  <c:v>3.8050792621852465E-2</c:v>
                </c:pt>
                <c:pt idx="321">
                  <c:v>3.8201207192438365E-2</c:v>
                </c:pt>
                <c:pt idx="322">
                  <c:v>3.8345574659295611E-2</c:v>
                </c:pt>
                <c:pt idx="323">
                  <c:v>3.849594490023555E-2</c:v>
                </c:pt>
                <c:pt idx="324">
                  <c:v>3.8676328561667389E-2</c:v>
                </c:pt>
                <c:pt idx="325">
                  <c:v>3.8820646696160192E-2</c:v>
                </c:pt>
                <c:pt idx="326">
                  <c:v>3.8970926287163345E-2</c:v>
                </c:pt>
                <c:pt idx="327">
                  <c:v>3.9133222884912541E-2</c:v>
                </c:pt>
                <c:pt idx="328">
                  <c:v>3.9403633058131479E-2</c:v>
                </c:pt>
                <c:pt idx="329">
                  <c:v>3.9505763004581924E-2</c:v>
                </c:pt>
                <c:pt idx="330">
                  <c:v>3.9637928127340391E-2</c:v>
                </c:pt>
                <c:pt idx="331">
                  <c:v>3.9758082303406772E-2</c:v>
                </c:pt>
                <c:pt idx="332">
                  <c:v>3.9938238459980957E-2</c:v>
                </c:pt>
                <c:pt idx="333">
                  <c:v>4.0088369420255329E-2</c:v>
                </c:pt>
                <c:pt idx="334">
                  <c:v>4.0250484776767695E-2</c:v>
                </c:pt>
                <c:pt idx="335">
                  <c:v>4.0370526961210643E-2</c:v>
                </c:pt>
                <c:pt idx="336">
                  <c:v>4.0562595216263646E-2</c:v>
                </c:pt>
                <c:pt idx="337">
                  <c:v>4.069463994810494E-2</c:v>
                </c:pt>
                <c:pt idx="338">
                  <c:v>4.088662676864533E-2</c:v>
                </c:pt>
                <c:pt idx="339">
                  <c:v>4.1048612777497023E-2</c:v>
                </c:pt>
                <c:pt idx="340">
                  <c:v>4.1198557948446207E-2</c:v>
                </c:pt>
                <c:pt idx="341">
                  <c:v>4.1390486435199894E-2</c:v>
                </c:pt>
                <c:pt idx="342">
                  <c:v>4.1552371667017363E-2</c:v>
                </c:pt>
                <c:pt idx="343">
                  <c:v>4.1642311505355967E-2</c:v>
                </c:pt>
                <c:pt idx="344">
                  <c:v>4.1852107708535653E-2</c:v>
                </c:pt>
                <c:pt idx="345">
                  <c:v>4.1983963110299886E-2</c:v>
                </c:pt>
                <c:pt idx="346">
                  <c:v>4.2163737916963068E-2</c:v>
                </c:pt>
                <c:pt idx="347">
                  <c:v>4.2325517200443794E-2</c:v>
                </c:pt>
                <c:pt idx="348">
                  <c:v>4.2475271042257144E-2</c:v>
                </c:pt>
                <c:pt idx="349">
                  <c:v>4.2636980772872736E-2</c:v>
                </c:pt>
                <c:pt idx="350">
                  <c:v>4.2756775161602985E-2</c:v>
                </c:pt>
                <c:pt idx="351">
                  <c:v>4.2930414177664661E-2</c:v>
                </c:pt>
                <c:pt idx="352">
                  <c:v>4.30920694863643E-2</c:v>
                </c:pt>
                <c:pt idx="353">
                  <c:v>4.3271645211625555E-2</c:v>
                </c:pt>
                <c:pt idx="354">
                  <c:v>4.3451169545649378E-2</c:v>
                </c:pt>
                <c:pt idx="355">
                  <c:v>4.3612740700193414E-2</c:v>
                </c:pt>
                <c:pt idx="356">
                  <c:v>4.3762321057390002E-2</c:v>
                </c:pt>
                <c:pt idx="357">
                  <c:v>4.3893905703064742E-2</c:v>
                </c:pt>
                <c:pt idx="358">
                  <c:v>4.4055405345824257E-2</c:v>
                </c:pt>
                <c:pt idx="359">
                  <c:v>4.4246767222687673E-2</c:v>
                </c:pt>
                <c:pt idx="360">
                  <c:v>4.4384295522165662E-2</c:v>
                </c:pt>
                <c:pt idx="361">
                  <c:v>4.4575594478354727E-2</c:v>
                </c:pt>
                <c:pt idx="362">
                  <c:v>4.4719044683664971E-2</c:v>
                </c:pt>
                <c:pt idx="363">
                  <c:v>4.4856488928731321E-2</c:v>
                </c:pt>
                <c:pt idx="364">
                  <c:v>4.5059646911929582E-2</c:v>
                </c:pt>
                <c:pt idx="365">
                  <c:v>4.5238869687050279E-2</c:v>
                </c:pt>
                <c:pt idx="366">
                  <c:v>4.538818791057022E-2</c:v>
                </c:pt>
                <c:pt idx="367">
                  <c:v>4.5531540714673163E-2</c:v>
                </c:pt>
                <c:pt idx="368">
                  <c:v>4.5680815246730462E-2</c:v>
                </c:pt>
                <c:pt idx="369">
                  <c:v>4.5889785086973091E-2</c:v>
                </c:pt>
                <c:pt idx="370">
                  <c:v>4.5991254780237127E-2</c:v>
                </c:pt>
                <c:pt idx="371">
                  <c:v>4.6170310682699535E-2</c:v>
                </c:pt>
                <c:pt idx="372">
                  <c:v>4.6331424040072344E-2</c:v>
                </c:pt>
                <c:pt idx="373">
                  <c:v>4.6432868025106558E-2</c:v>
                </c:pt>
                <c:pt idx="374">
                  <c:v>4.6653591991539491E-2</c:v>
                </c:pt>
                <c:pt idx="375">
                  <c:v>4.6790789705196165E-2</c:v>
                </c:pt>
                <c:pt idx="376">
                  <c:v>4.6933922514713511E-2</c:v>
                </c:pt>
                <c:pt idx="377">
                  <c:v>4.7124734397642074E-2</c:v>
                </c:pt>
                <c:pt idx="378">
                  <c:v>4.7273790390038324E-2</c:v>
                </c:pt>
                <c:pt idx="379">
                  <c:v>4.7375119752955198E-2</c:v>
                </c:pt>
                <c:pt idx="380">
                  <c:v>4.7542008500597289E-2</c:v>
                </c:pt>
                <c:pt idx="381">
                  <c:v>4.7732704399824244E-2</c:v>
                </c:pt>
                <c:pt idx="382">
                  <c:v>4.7851870872917653E-2</c:v>
                </c:pt>
                <c:pt idx="383">
                  <c:v>4.8042507697445613E-2</c:v>
                </c:pt>
                <c:pt idx="384">
                  <c:v>4.8215250463113001E-2</c:v>
                </c:pt>
                <c:pt idx="385">
                  <c:v>4.8322449189874231E-2</c:v>
                </c:pt>
                <c:pt idx="386">
                  <c:v>4.8512996334494921E-2</c:v>
                </c:pt>
                <c:pt idx="387">
                  <c:v>4.86856388031746E-2</c:v>
                </c:pt>
                <c:pt idx="388">
                  <c:v>4.8834462332201331E-2</c:v>
                </c:pt>
                <c:pt idx="389">
                  <c:v>4.9012990866619179E-2</c:v>
                </c:pt>
                <c:pt idx="390">
                  <c:v>4.9203406488438274E-2</c:v>
                </c:pt>
                <c:pt idx="391">
                  <c:v>4.9262903935278379E-2</c:v>
                </c:pt>
                <c:pt idx="392">
                  <c:v>4.9465187814599201E-2</c:v>
                </c:pt>
                <c:pt idx="393">
                  <c:v>4.9661455057781058E-2</c:v>
                </c:pt>
                <c:pt idx="394">
                  <c:v>4.9792284832220507E-2</c:v>
                </c:pt>
                <c:pt idx="395">
                  <c:v>4.9964706601614312E-2</c:v>
                </c:pt>
                <c:pt idx="396">
                  <c:v>5.0113339911081085E-2</c:v>
                </c:pt>
                <c:pt idx="397">
                  <c:v>5.0202494077234663E-2</c:v>
                </c:pt>
                <c:pt idx="398">
                  <c:v>5.0422406670993451E-2</c:v>
                </c:pt>
                <c:pt idx="399">
                  <c:v>5.055313693467859E-2</c:v>
                </c:pt>
                <c:pt idx="400">
                  <c:v>5.0761091188635789E-2</c:v>
                </c:pt>
                <c:pt idx="401">
                  <c:v>5.0909587177441339E-2</c:v>
                </c:pt>
                <c:pt idx="402">
                  <c:v>5.1052131706256137E-2</c:v>
                </c:pt>
                <c:pt idx="403">
                  <c:v>5.1200584486208088E-2</c:v>
                </c:pt>
                <c:pt idx="404">
                  <c:v>5.1378729133986195E-2</c:v>
                </c:pt>
                <c:pt idx="405">
                  <c:v>5.1527133441155303E-2</c:v>
                </c:pt>
                <c:pt idx="406">
                  <c:v>5.1657719372786175E-2</c:v>
                </c:pt>
                <c:pt idx="407">
                  <c:v>5.1877293223117349E-2</c:v>
                </c:pt>
                <c:pt idx="408">
                  <c:v>5.203750878739101E-2</c:v>
                </c:pt>
                <c:pt idx="409">
                  <c:v>5.2168028092534742E-2</c:v>
                </c:pt>
                <c:pt idx="410">
                  <c:v>5.234598151407107E-2</c:v>
                </c:pt>
                <c:pt idx="411">
                  <c:v>5.2494242356855861E-2</c:v>
                </c:pt>
                <c:pt idx="412">
                  <c:v>5.266621789270625E-2</c:v>
                </c:pt>
                <c:pt idx="413">
                  <c:v>5.2832226020673952E-2</c:v>
                </c:pt>
                <c:pt idx="414">
                  <c:v>5.2974496770608608E-2</c:v>
                </c:pt>
                <c:pt idx="415">
                  <c:v>5.3093040268993565E-2</c:v>
                </c:pt>
                <c:pt idx="416">
                  <c:v>5.3282680641932381E-2</c:v>
                </c:pt>
                <c:pt idx="417">
                  <c:v>5.3401187614916065E-2</c:v>
                </c:pt>
                <c:pt idx="418">
                  <c:v>5.3620397976488342E-2</c:v>
                </c:pt>
                <c:pt idx="419">
                  <c:v>5.3768470007540217E-2</c:v>
                </c:pt>
                <c:pt idx="420">
                  <c:v>5.3940226565768822E-2</c:v>
                </c:pt>
                <c:pt idx="421">
                  <c:v>5.4088251250228786E-2</c:v>
                </c:pt>
                <c:pt idx="422">
                  <c:v>5.426586331966942E-2</c:v>
                </c:pt>
                <c:pt idx="423">
                  <c:v>5.4396092124254364E-2</c:v>
                </c:pt>
                <c:pt idx="424">
                  <c:v>5.4496721328267238E-2</c:v>
                </c:pt>
                <c:pt idx="425">
                  <c:v>5.4715672760188495E-2</c:v>
                </c:pt>
                <c:pt idx="426">
                  <c:v>5.4822176946910231E-2</c:v>
                </c:pt>
                <c:pt idx="427">
                  <c:v>5.5041076068174766E-2</c:v>
                </c:pt>
                <c:pt idx="428">
                  <c:v>5.5112038091700108E-2</c:v>
                </c:pt>
                <c:pt idx="429">
                  <c:v>5.5330873778750858E-2</c:v>
                </c:pt>
                <c:pt idx="430">
                  <c:v>5.5466886220051512E-2</c:v>
                </c:pt>
                <c:pt idx="431">
                  <c:v>5.5638332419106491E-2</c:v>
                </c:pt>
                <c:pt idx="432">
                  <c:v>5.5786105973837284E-2</c:v>
                </c:pt>
                <c:pt idx="433">
                  <c:v>5.5975255279346416E-2</c:v>
                </c:pt>
                <c:pt idx="434">
                  <c:v>5.6134796773791192E-2</c:v>
                </c:pt>
                <c:pt idx="435">
                  <c:v>5.627069992292974E-2</c:v>
                </c:pt>
                <c:pt idx="436">
                  <c:v>5.6412482353299986E-2</c:v>
                </c:pt>
                <c:pt idx="437">
                  <c:v>5.6601494329032852E-2</c:v>
                </c:pt>
                <c:pt idx="438">
                  <c:v>5.6737315174764047E-2</c:v>
                </c:pt>
                <c:pt idx="439">
                  <c:v>5.6867222543403581E-2</c:v>
                </c:pt>
                <c:pt idx="440">
                  <c:v>5.7044341762835675E-2</c:v>
                </c:pt>
                <c:pt idx="441">
                  <c:v>5.7186014554570994E-2</c:v>
                </c:pt>
                <c:pt idx="442">
                  <c:v>5.7333559596560828E-2</c:v>
                </c:pt>
                <c:pt idx="443">
                  <c:v>5.7540108747370589E-2</c:v>
                </c:pt>
                <c:pt idx="444">
                  <c:v>5.7652221881101112E-2</c:v>
                </c:pt>
                <c:pt idx="445">
                  <c:v>5.7829202128919517E-2</c:v>
                </c:pt>
                <c:pt idx="446">
                  <c:v>5.7988448139453412E-2</c:v>
                </c:pt>
                <c:pt idx="447">
                  <c:v>5.8135874842558825E-2</c:v>
                </c:pt>
                <c:pt idx="448">
                  <c:v>5.8312788388717979E-2</c:v>
                </c:pt>
                <c:pt idx="449">
                  <c:v>5.8530905970433721E-2</c:v>
                </c:pt>
                <c:pt idx="450">
                  <c:v>5.8631119971253781E-2</c:v>
                </c:pt>
                <c:pt idx="451">
                  <c:v>5.8778451964786198E-2</c:v>
                </c:pt>
                <c:pt idx="452">
                  <c:v>5.8978801468498411E-2</c:v>
                </c:pt>
                <c:pt idx="453">
                  <c:v>5.9114318683690034E-2</c:v>
                </c:pt>
                <c:pt idx="454">
                  <c:v>5.9273360192245134E-2</c:v>
                </c:pt>
                <c:pt idx="455">
                  <c:v>5.9461832251445197E-2</c:v>
                </c:pt>
                <c:pt idx="456">
                  <c:v>5.9620818504913228E-2</c:v>
                </c:pt>
                <c:pt idx="457">
                  <c:v>5.9720923346202409E-2</c:v>
                </c:pt>
                <c:pt idx="458">
                  <c:v>5.9956402467506949E-2</c:v>
                </c:pt>
                <c:pt idx="459">
                  <c:v>6.0103558181549867E-2</c:v>
                </c:pt>
                <c:pt idx="460">
                  <c:v>6.0244798258382193E-2</c:v>
                </c:pt>
                <c:pt idx="461">
                  <c:v>6.038012520123897E-2</c:v>
                </c:pt>
                <c:pt idx="462">
                  <c:v>6.0550731181784168E-2</c:v>
                </c:pt>
                <c:pt idx="463">
                  <c:v>6.0638978514454503E-2</c:v>
                </c:pt>
                <c:pt idx="464">
                  <c:v>6.0856608177183739E-2</c:v>
                </c:pt>
                <c:pt idx="465">
                  <c:v>6.1044782102521657E-2</c:v>
                </c:pt>
                <c:pt idx="466">
                  <c:v>6.1221144192068866E-2</c:v>
                </c:pt>
                <c:pt idx="467">
                  <c:v>6.1338732991187216E-2</c:v>
                </c:pt>
                <c:pt idx="468">
                  <c:v>6.1497421146751025E-2</c:v>
                </c:pt>
                <c:pt idx="469">
                  <c:v>6.1656102928503084E-2</c:v>
                </c:pt>
                <c:pt idx="470">
                  <c:v>6.1832357246677606E-2</c:v>
                </c:pt>
                <c:pt idx="471">
                  <c:v>6.1990985893286686E-2</c:v>
                </c:pt>
                <c:pt idx="472">
                  <c:v>6.2090853762135918E-2</c:v>
                </c:pt>
                <c:pt idx="473">
                  <c:v>6.2255286008748426E-2</c:v>
                </c:pt>
                <c:pt idx="474">
                  <c:v>6.2425591192273956E-2</c:v>
                </c:pt>
                <c:pt idx="475">
                  <c:v>6.2572384025948849E-2</c:v>
                </c:pt>
                <c:pt idx="476">
                  <c:v>6.2719136530506328E-2</c:v>
                </c:pt>
                <c:pt idx="477">
                  <c:v>6.2877605800844005E-2</c:v>
                </c:pt>
                <c:pt idx="478">
                  <c:v>6.3006717995775008E-2</c:v>
                </c:pt>
                <c:pt idx="479">
                  <c:v>6.318277199470819E-2</c:v>
                </c:pt>
                <c:pt idx="480">
                  <c:v>6.3341167815919003E-2</c:v>
                </c:pt>
                <c:pt idx="481">
                  <c:v>6.3546461178601105E-2</c:v>
                </c:pt>
                <c:pt idx="482">
                  <c:v>6.3704818173637309E-2</c:v>
                </c:pt>
                <c:pt idx="483">
                  <c:v>6.3863131333038323E-2</c:v>
                </c:pt>
                <c:pt idx="484">
                  <c:v>6.3933507623622876E-2</c:v>
                </c:pt>
                <c:pt idx="485">
                  <c:v>6.4150402799215314E-2</c:v>
                </c:pt>
                <c:pt idx="486">
                  <c:v>6.4296942679668428E-2</c:v>
                </c:pt>
                <c:pt idx="487">
                  <c:v>6.4384841299252871E-2</c:v>
                </c:pt>
                <c:pt idx="488">
                  <c:v>6.4619224850762144E-2</c:v>
                </c:pt>
                <c:pt idx="489">
                  <c:v>6.475982861708765E-2</c:v>
                </c:pt>
                <c:pt idx="490">
                  <c:v>6.4894545973030807E-2</c:v>
                </c:pt>
                <c:pt idx="491">
                  <c:v>6.521080832171465E-2</c:v>
                </c:pt>
                <c:pt idx="492">
                  <c:v>6.5298626653989389E-2</c:v>
                </c:pt>
                <c:pt idx="493">
                  <c:v>6.5427426663789201E-2</c:v>
                </c:pt>
                <c:pt idx="494">
                  <c:v>6.5614742523346856E-2</c:v>
                </c:pt>
                <c:pt idx="495">
                  <c:v>6.5761067992354566E-2</c:v>
                </c:pt>
                <c:pt idx="496">
                  <c:v>6.5860541353450819E-2</c:v>
                </c:pt>
                <c:pt idx="497">
                  <c:v>6.6047776108917669E-2</c:v>
                </c:pt>
                <c:pt idx="498">
                  <c:v>6.6135539694130704E-2</c:v>
                </c:pt>
                <c:pt idx="499">
                  <c:v>6.626423196155061E-2</c:v>
                </c:pt>
                <c:pt idx="500">
                  <c:v>6.6509871219341946E-2</c:v>
                </c:pt>
                <c:pt idx="501">
                  <c:v>6.6743757285805491E-2</c:v>
                </c:pt>
                <c:pt idx="502">
                  <c:v>6.6860679808725676E-2</c:v>
                </c:pt>
                <c:pt idx="503">
                  <c:v>6.7047727414629193E-2</c:v>
                </c:pt>
                <c:pt idx="504">
                  <c:v>6.7223052775730763E-2</c:v>
                </c:pt>
                <c:pt idx="505">
                  <c:v>6.7410032619253185E-2</c:v>
                </c:pt>
                <c:pt idx="506">
                  <c:v>6.7579443562557545E-2</c:v>
                </c:pt>
                <c:pt idx="507">
                  <c:v>6.774299454382314E-2</c:v>
                </c:pt>
                <c:pt idx="508">
                  <c:v>6.7929877203065855E-2</c:v>
                </c:pt>
                <c:pt idx="509">
                  <c:v>6.8116724943705839E-2</c:v>
                </c:pt>
                <c:pt idx="510">
                  <c:v>6.8245162516658284E-2</c:v>
                </c:pt>
                <c:pt idx="511">
                  <c:v>6.8507833702876775E-2</c:v>
                </c:pt>
              </c:numCache>
            </c:numRef>
          </c:xVal>
          <c:yVal>
            <c:numRef>
              <c:f>'S-S'!$P$5:$P$524</c:f>
              <c:numCache>
                <c:formatCode>0.0</c:formatCode>
                <c:ptCount val="520"/>
                <c:pt idx="0">
                  <c:v>0</c:v>
                </c:pt>
                <c:pt idx="1">
                  <c:v>18.144805434876499</c:v>
                </c:pt>
                <c:pt idx="2">
                  <c:v>18.192640719118625</c:v>
                </c:pt>
                <c:pt idx="3">
                  <c:v>18.129471827732797</c:v>
                </c:pt>
                <c:pt idx="4">
                  <c:v>18.239794475711452</c:v>
                </c:pt>
                <c:pt idx="5">
                  <c:v>19.645034157874058</c:v>
                </c:pt>
                <c:pt idx="6">
                  <c:v>23.782493120384515</c:v>
                </c:pt>
                <c:pt idx="7">
                  <c:v>30.259789803665729</c:v>
                </c:pt>
                <c:pt idx="8">
                  <c:v>37.541168265864542</c:v>
                </c:pt>
                <c:pt idx="9">
                  <c:v>44.649640792994397</c:v>
                </c:pt>
                <c:pt idx="10">
                  <c:v>51.268923082732897</c:v>
                </c:pt>
                <c:pt idx="11">
                  <c:v>57.545453454684186</c:v>
                </c:pt>
                <c:pt idx="12">
                  <c:v>63.626973965093661</c:v>
                </c:pt>
                <c:pt idx="13">
                  <c:v>69.663287052693121</c:v>
                </c:pt>
                <c:pt idx="14">
                  <c:v>75.618624224260785</c:v>
                </c:pt>
                <c:pt idx="15">
                  <c:v>81.564294106794975</c:v>
                </c:pt>
                <c:pt idx="16">
                  <c:v>87.504274831608612</c:v>
                </c:pt>
                <c:pt idx="17">
                  <c:v>93.37111384392017</c:v>
                </c:pt>
                <c:pt idx="18">
                  <c:v>99.250140242943303</c:v>
                </c:pt>
                <c:pt idx="19">
                  <c:v>105.1063400447205</c:v>
                </c:pt>
                <c:pt idx="20">
                  <c:v>110.91959773015718</c:v>
                </c:pt>
                <c:pt idx="21">
                  <c:v>116.73272814008143</c:v>
                </c:pt>
                <c:pt idx="22">
                  <c:v>122.42848780083743</c:v>
                </c:pt>
                <c:pt idx="23">
                  <c:v>128.21171376417578</c:v>
                </c:pt>
                <c:pt idx="24">
                  <c:v>133.98930597332611</c:v>
                </c:pt>
                <c:pt idx="25">
                  <c:v>139.65796172882543</c:v>
                </c:pt>
                <c:pt idx="26">
                  <c:v>145.3698195010638</c:v>
                </c:pt>
                <c:pt idx="27">
                  <c:v>151.01610272373702</c:v>
                </c:pt>
                <c:pt idx="28">
                  <c:v>156.71702486316283</c:v>
                </c:pt>
                <c:pt idx="29">
                  <c:v>162.36628840885166</c:v>
                </c:pt>
                <c:pt idx="30">
                  <c:v>168.14039226954301</c:v>
                </c:pt>
                <c:pt idx="31">
                  <c:v>173.83052533252209</c:v>
                </c:pt>
                <c:pt idx="32">
                  <c:v>179.57350418035082</c:v>
                </c:pt>
                <c:pt idx="33">
                  <c:v>185.28537973633749</c:v>
                </c:pt>
                <c:pt idx="34">
                  <c:v>190.96346109881225</c:v>
                </c:pt>
                <c:pt idx="35">
                  <c:v>196.67237120251161</c:v>
                </c:pt>
                <c:pt idx="36">
                  <c:v>202.39759223133856</c:v>
                </c:pt>
                <c:pt idx="37">
                  <c:v>207.98189937483625</c:v>
                </c:pt>
                <c:pt idx="38">
                  <c:v>213.60763241302698</c:v>
                </c:pt>
                <c:pt idx="39">
                  <c:v>219.18481124197805</c:v>
                </c:pt>
                <c:pt idx="40">
                  <c:v>224.52002414294071</c:v>
                </c:pt>
                <c:pt idx="41">
                  <c:v>229.95192431510131</c:v>
                </c:pt>
                <c:pt idx="42">
                  <c:v>235.38570306581119</c:v>
                </c:pt>
                <c:pt idx="43">
                  <c:v>240.67832584906483</c:v>
                </c:pt>
                <c:pt idx="44">
                  <c:v>246.05362824502276</c:v>
                </c:pt>
                <c:pt idx="45">
                  <c:v>251.28795377245933</c:v>
                </c:pt>
                <c:pt idx="46">
                  <c:v>256.45955495685627</c:v>
                </c:pt>
                <c:pt idx="47">
                  <c:v>261.65510938589404</c:v>
                </c:pt>
                <c:pt idx="48">
                  <c:v>266.89099669138307</c:v>
                </c:pt>
                <c:pt idx="49">
                  <c:v>271.90825738387753</c:v>
                </c:pt>
                <c:pt idx="50">
                  <c:v>277.04675910604016</c:v>
                </c:pt>
                <c:pt idx="51">
                  <c:v>282.11545824188602</c:v>
                </c:pt>
                <c:pt idx="52">
                  <c:v>286.97690356487561</c:v>
                </c:pt>
                <c:pt idx="53">
                  <c:v>291.88670761873016</c:v>
                </c:pt>
                <c:pt idx="54">
                  <c:v>296.75150580527503</c:v>
                </c:pt>
                <c:pt idx="55">
                  <c:v>301.58624305632344</c:v>
                </c:pt>
                <c:pt idx="56">
                  <c:v>306.32691135688515</c:v>
                </c:pt>
                <c:pt idx="57">
                  <c:v>311.10620942346867</c:v>
                </c:pt>
                <c:pt idx="58">
                  <c:v>315.71059987793791</c:v>
                </c:pt>
                <c:pt idx="59">
                  <c:v>320.31526556064836</c:v>
                </c:pt>
                <c:pt idx="60">
                  <c:v>324.80742136698308</c:v>
                </c:pt>
                <c:pt idx="61">
                  <c:v>329.22712953137602</c:v>
                </c:pt>
                <c:pt idx="62">
                  <c:v>333.47867645439766</c:v>
                </c:pt>
                <c:pt idx="63">
                  <c:v>337.74101768688774</c:v>
                </c:pt>
                <c:pt idx="64">
                  <c:v>342.01426771250703</c:v>
                </c:pt>
                <c:pt idx="65">
                  <c:v>346.15499839195343</c:v>
                </c:pt>
                <c:pt idx="66">
                  <c:v>350.11253243775093</c:v>
                </c:pt>
                <c:pt idx="67">
                  <c:v>354.09099882178009</c:v>
                </c:pt>
                <c:pt idx="68">
                  <c:v>357.94598928548584</c:v>
                </c:pt>
                <c:pt idx="69">
                  <c:v>361.70234982406629</c:v>
                </c:pt>
                <c:pt idx="70">
                  <c:v>365.33439065761411</c:v>
                </c:pt>
                <c:pt idx="71">
                  <c:v>368.80631234434048</c:v>
                </c:pt>
                <c:pt idx="72">
                  <c:v>372.23341742007744</c:v>
                </c:pt>
                <c:pt idx="73">
                  <c:v>375.43922064121915</c:v>
                </c:pt>
                <c:pt idx="74">
                  <c:v>378.58609292510647</c:v>
                </c:pt>
                <c:pt idx="75">
                  <c:v>381.66124812812745</c:v>
                </c:pt>
                <c:pt idx="76">
                  <c:v>384.61950559390851</c:v>
                </c:pt>
                <c:pt idx="77">
                  <c:v>387.49070418064071</c:v>
                </c:pt>
                <c:pt idx="78">
                  <c:v>390.40464586009023</c:v>
                </c:pt>
                <c:pt idx="79">
                  <c:v>393.14457974725343</c:v>
                </c:pt>
                <c:pt idx="80">
                  <c:v>395.85075839749845</c:v>
                </c:pt>
                <c:pt idx="81">
                  <c:v>398.50832749376292</c:v>
                </c:pt>
                <c:pt idx="82">
                  <c:v>401.02010156651505</c:v>
                </c:pt>
                <c:pt idx="83">
                  <c:v>403.57219315775399</c:v>
                </c:pt>
                <c:pt idx="84">
                  <c:v>406.12703572879485</c:v>
                </c:pt>
                <c:pt idx="85">
                  <c:v>408.46547041087541</c:v>
                </c:pt>
                <c:pt idx="86">
                  <c:v>410.82502821898447</c:v>
                </c:pt>
                <c:pt idx="87">
                  <c:v>413.14814776335612</c:v>
                </c:pt>
                <c:pt idx="88">
                  <c:v>415.24488880672726</c:v>
                </c:pt>
                <c:pt idx="89">
                  <c:v>417.38044282672183</c:v>
                </c:pt>
                <c:pt idx="90">
                  <c:v>419.39588778379715</c:v>
                </c:pt>
                <c:pt idx="91">
                  <c:v>421.43999761109075</c:v>
                </c:pt>
                <c:pt idx="92">
                  <c:v>423.43945778539108</c:v>
                </c:pt>
                <c:pt idx="93">
                  <c:v>425.13283020499972</c:v>
                </c:pt>
                <c:pt idx="94">
                  <c:v>426.92400580532177</c:v>
                </c:pt>
                <c:pt idx="95">
                  <c:v>428.66585231510032</c:v>
                </c:pt>
                <c:pt idx="96">
                  <c:v>430.27805359667013</c:v>
                </c:pt>
                <c:pt idx="97">
                  <c:v>431.7557319858164</c:v>
                </c:pt>
                <c:pt idx="98">
                  <c:v>433.19389136059135</c:v>
                </c:pt>
                <c:pt idx="99">
                  <c:v>434.6407346982453</c:v>
                </c:pt>
                <c:pt idx="100">
                  <c:v>435.93118099624087</c:v>
                </c:pt>
                <c:pt idx="101">
                  <c:v>437.15111707081724</c:v>
                </c:pt>
                <c:pt idx="102">
                  <c:v>438.33731965530353</c:v>
                </c:pt>
                <c:pt idx="103">
                  <c:v>439.43190805113289</c:v>
                </c:pt>
                <c:pt idx="104">
                  <c:v>440.4998591150096</c:v>
                </c:pt>
                <c:pt idx="105">
                  <c:v>441.48690719792319</c:v>
                </c:pt>
                <c:pt idx="106">
                  <c:v>442.43874785517392</c:v>
                </c:pt>
                <c:pt idx="107">
                  <c:v>443.39566100101007</c:v>
                </c:pt>
                <c:pt idx="108">
                  <c:v>444.22304089541166</c:v>
                </c:pt>
                <c:pt idx="109">
                  <c:v>444.99676423247109</c:v>
                </c:pt>
                <c:pt idx="110">
                  <c:v>445.7997396071201</c:v>
                </c:pt>
                <c:pt idx="111">
                  <c:v>446.41303713665621</c:v>
                </c:pt>
                <c:pt idx="112">
                  <c:v>447.03745171406416</c:v>
                </c:pt>
                <c:pt idx="113">
                  <c:v>447.60320350941834</c:v>
                </c:pt>
                <c:pt idx="114">
                  <c:v>448.15478790600508</c:v>
                </c:pt>
                <c:pt idx="115">
                  <c:v>448.62185528114776</c:v>
                </c:pt>
                <c:pt idx="116">
                  <c:v>449.12977388607845</c:v>
                </c:pt>
                <c:pt idx="117">
                  <c:v>449.70054676835571</c:v>
                </c:pt>
                <c:pt idx="118">
                  <c:v>449.93505122647161</c:v>
                </c:pt>
                <c:pt idx="119">
                  <c:v>450.4134353588708</c:v>
                </c:pt>
                <c:pt idx="120">
                  <c:v>450.75185157673712</c:v>
                </c:pt>
                <c:pt idx="121">
                  <c:v>450.96207605628638</c:v>
                </c:pt>
                <c:pt idx="122">
                  <c:v>451.33981177322033</c:v>
                </c:pt>
                <c:pt idx="123">
                  <c:v>451.54277762360329</c:v>
                </c:pt>
                <c:pt idx="124">
                  <c:v>451.82321392777772</c:v>
                </c:pt>
                <c:pt idx="125">
                  <c:v>452.04026991569839</c:v>
                </c:pt>
                <c:pt idx="126">
                  <c:v>452.34523834073309</c:v>
                </c:pt>
                <c:pt idx="127">
                  <c:v>452.5343686407669</c:v>
                </c:pt>
                <c:pt idx="128">
                  <c:v>452.80483292077565</c:v>
                </c:pt>
                <c:pt idx="129">
                  <c:v>452.9190396126404</c:v>
                </c:pt>
                <c:pt idx="130">
                  <c:v>453.15410377077615</c:v>
                </c:pt>
                <c:pt idx="131">
                  <c:v>453.33386153568398</c:v>
                </c:pt>
                <c:pt idx="132">
                  <c:v>453.40499468772623</c:v>
                </c:pt>
                <c:pt idx="133">
                  <c:v>453.57928291421143</c:v>
                </c:pt>
                <c:pt idx="134">
                  <c:v>453.70482945351063</c:v>
                </c:pt>
                <c:pt idx="135">
                  <c:v>453.76104907517765</c:v>
                </c:pt>
                <c:pt idx="136">
                  <c:v>453.88662087817426</c:v>
                </c:pt>
                <c:pt idx="137">
                  <c:v>454.02626890283238</c:v>
                </c:pt>
                <c:pt idx="138">
                  <c:v>454.24940036849966</c:v>
                </c:pt>
                <c:pt idx="139">
                  <c:v>454.3121441738013</c:v>
                </c:pt>
                <c:pt idx="140">
                  <c:v>454.40592370217354</c:v>
                </c:pt>
                <c:pt idx="141">
                  <c:v>454.54187877475044</c:v>
                </c:pt>
                <c:pt idx="142">
                  <c:v>454.60009956116431</c:v>
                </c:pt>
                <c:pt idx="143">
                  <c:v>454.65440484941257</c:v>
                </c:pt>
                <c:pt idx="144">
                  <c:v>454.76980141295581</c:v>
                </c:pt>
                <c:pt idx="145">
                  <c:v>454.87772449179653</c:v>
                </c:pt>
                <c:pt idx="146">
                  <c:v>454.97243826821608</c:v>
                </c:pt>
                <c:pt idx="147">
                  <c:v>455.0663105078321</c:v>
                </c:pt>
                <c:pt idx="148">
                  <c:v>455.11875297182939</c:v>
                </c:pt>
                <c:pt idx="149">
                  <c:v>455.25014174115728</c:v>
                </c:pt>
                <c:pt idx="150">
                  <c:v>455.25475302522273</c:v>
                </c:pt>
                <c:pt idx="151">
                  <c:v>455.32884494529407</c:v>
                </c:pt>
                <c:pt idx="152">
                  <c:v>455.51101801263496</c:v>
                </c:pt>
                <c:pt idx="153">
                  <c:v>455.53061925607648</c:v>
                </c:pt>
                <c:pt idx="154">
                  <c:v>455.55875035585279</c:v>
                </c:pt>
                <c:pt idx="155">
                  <c:v>455.66100604180451</c:v>
                </c:pt>
                <c:pt idx="156">
                  <c:v>455.76890025280295</c:v>
                </c:pt>
                <c:pt idx="157">
                  <c:v>455.80171299408107</c:v>
                </c:pt>
                <c:pt idx="158">
                  <c:v>455.81563975465514</c:v>
                </c:pt>
                <c:pt idx="159">
                  <c:v>455.95178289005213</c:v>
                </c:pt>
                <c:pt idx="160">
                  <c:v>455.96758726740376</c:v>
                </c:pt>
                <c:pt idx="161">
                  <c:v>456.02196489221194</c:v>
                </c:pt>
                <c:pt idx="162">
                  <c:v>456.12998057955679</c:v>
                </c:pt>
                <c:pt idx="163">
                  <c:v>456.17018395106845</c:v>
                </c:pt>
                <c:pt idx="164">
                  <c:v>456.30635199520799</c:v>
                </c:pt>
                <c:pt idx="165">
                  <c:v>456.36826088658432</c:v>
                </c:pt>
                <c:pt idx="166">
                  <c:v>456.37840832039058</c:v>
                </c:pt>
                <c:pt idx="167">
                  <c:v>456.49860698007512</c:v>
                </c:pt>
                <c:pt idx="168">
                  <c:v>456.54250758775953</c:v>
                </c:pt>
                <c:pt idx="169">
                  <c:v>456.67499130294925</c:v>
                </c:pt>
                <c:pt idx="170">
                  <c:v>456.84702665030727</c:v>
                </c:pt>
                <c:pt idx="171">
                  <c:v>456.7490478170684</c:v>
                </c:pt>
                <c:pt idx="172">
                  <c:v>456.83706470146501</c:v>
                </c:pt>
                <c:pt idx="173">
                  <c:v>456.92147998632532</c:v>
                </c:pt>
                <c:pt idx="174">
                  <c:v>456.99745374269963</c:v>
                </c:pt>
                <c:pt idx="175">
                  <c:v>457.03772658460485</c:v>
                </c:pt>
                <c:pt idx="176">
                  <c:v>457.12213891361256</c:v>
                </c:pt>
                <c:pt idx="177">
                  <c:v>457.20373749832004</c:v>
                </c:pt>
                <c:pt idx="178">
                  <c:v>457.21586412819323</c:v>
                </c:pt>
                <c:pt idx="179">
                  <c:v>457.35199793911289</c:v>
                </c:pt>
                <c:pt idx="180">
                  <c:v>457.35199793911289</c:v>
                </c:pt>
                <c:pt idx="181">
                  <c:v>457.37190955250247</c:v>
                </c:pt>
                <c:pt idx="182">
                  <c:v>457.50652996459661</c:v>
                </c:pt>
                <c:pt idx="183">
                  <c:v>457.68069676257375</c:v>
                </c:pt>
                <c:pt idx="184">
                  <c:v>457.6423319061123</c:v>
                </c:pt>
                <c:pt idx="185">
                  <c:v>457.77126052058583</c:v>
                </c:pt>
                <c:pt idx="186">
                  <c:v>457.65858218142671</c:v>
                </c:pt>
                <c:pt idx="187">
                  <c:v>457.87903613038168</c:v>
                </c:pt>
                <c:pt idx="188">
                  <c:v>457.99562411805789</c:v>
                </c:pt>
                <c:pt idx="189">
                  <c:v>458.01296846841166</c:v>
                </c:pt>
                <c:pt idx="190">
                  <c:v>458.00486872247683</c:v>
                </c:pt>
                <c:pt idx="191">
                  <c:v>458.07884517088604</c:v>
                </c:pt>
                <c:pt idx="192">
                  <c:v>458.147189403857</c:v>
                </c:pt>
                <c:pt idx="193">
                  <c:v>458.16489631205934</c:v>
                </c:pt>
                <c:pt idx="194">
                  <c:v>458.29743651659822</c:v>
                </c:pt>
                <c:pt idx="195">
                  <c:v>458.37548243881463</c:v>
                </c:pt>
                <c:pt idx="196">
                  <c:v>458.33321491316173</c:v>
                </c:pt>
                <c:pt idx="197">
                  <c:v>458.48755693583229</c:v>
                </c:pt>
                <c:pt idx="198">
                  <c:v>458.57394255839733</c:v>
                </c:pt>
                <c:pt idx="199">
                  <c:v>458.56584576101432</c:v>
                </c:pt>
                <c:pt idx="200">
                  <c:v>458.69571559175091</c:v>
                </c:pt>
                <c:pt idx="201">
                  <c:v>458.8787287793491</c:v>
                </c:pt>
                <c:pt idx="202">
                  <c:v>458.84198924185608</c:v>
                </c:pt>
                <c:pt idx="203">
                  <c:v>458.91030322660203</c:v>
                </c:pt>
                <c:pt idx="204">
                  <c:v>459.03659643005739</c:v>
                </c:pt>
                <c:pt idx="205">
                  <c:v>459.0360831237262</c:v>
                </c:pt>
                <c:pt idx="206">
                  <c:v>459.12891063244678</c:v>
                </c:pt>
                <c:pt idx="207">
                  <c:v>459.1279418647722</c:v>
                </c:pt>
                <c:pt idx="208">
                  <c:v>459.22400787174365</c:v>
                </c:pt>
                <c:pt idx="209">
                  <c:v>459.29634979271032</c:v>
                </c:pt>
                <c:pt idx="210">
                  <c:v>459.45724130657106</c:v>
                </c:pt>
                <c:pt idx="211">
                  <c:v>459.44058708364764</c:v>
                </c:pt>
                <c:pt idx="212">
                  <c:v>459.54105516185041</c:v>
                </c:pt>
                <c:pt idx="213">
                  <c:v>459.56027127581888</c:v>
                </c:pt>
                <c:pt idx="214">
                  <c:v>459.55840475444063</c:v>
                </c:pt>
                <c:pt idx="215">
                  <c:v>459.7044717815495</c:v>
                </c:pt>
                <c:pt idx="216">
                  <c:v>459.72073467227705</c:v>
                </c:pt>
                <c:pt idx="217">
                  <c:v>459.84294225179048</c:v>
                </c:pt>
                <c:pt idx="218">
                  <c:v>459.89637076527248</c:v>
                </c:pt>
                <c:pt idx="219">
                  <c:v>459.9891799718651</c:v>
                </c:pt>
                <c:pt idx="220">
                  <c:v>460.01675108205092</c:v>
                </c:pt>
                <c:pt idx="221">
                  <c:v>460.14665774808572</c:v>
                </c:pt>
                <c:pt idx="222">
                  <c:v>460.05403383408958</c:v>
                </c:pt>
                <c:pt idx="223">
                  <c:v>460.24302299899358</c:v>
                </c:pt>
                <c:pt idx="224">
                  <c:v>460.25009714164514</c:v>
                </c:pt>
                <c:pt idx="225">
                  <c:v>460.34639365218612</c:v>
                </c:pt>
                <c:pt idx="226">
                  <c:v>460.38441970695669</c:v>
                </c:pt>
                <c:pt idx="227">
                  <c:v>460.52290536927012</c:v>
                </c:pt>
                <c:pt idx="228">
                  <c:v>460.59320907497755</c:v>
                </c:pt>
                <c:pt idx="229">
                  <c:v>460.60092295313359</c:v>
                </c:pt>
                <c:pt idx="230">
                  <c:v>460.7415104180119</c:v>
                </c:pt>
                <c:pt idx="231">
                  <c:v>460.79567078986514</c:v>
                </c:pt>
                <c:pt idx="232">
                  <c:v>460.84127361621267</c:v>
                </c:pt>
                <c:pt idx="233">
                  <c:v>460.9010479560086</c:v>
                </c:pt>
                <c:pt idx="234">
                  <c:v>460.95861350878209</c:v>
                </c:pt>
                <c:pt idx="235">
                  <c:v>460.91991176149492</c:v>
                </c:pt>
                <c:pt idx="236">
                  <c:v>461.05071604019253</c:v>
                </c:pt>
                <c:pt idx="237">
                  <c:v>461.1554236107645</c:v>
                </c:pt>
                <c:pt idx="238">
                  <c:v>461.15392932439283</c:v>
                </c:pt>
                <c:pt idx="239">
                  <c:v>461.36147389913174</c:v>
                </c:pt>
                <c:pt idx="240">
                  <c:v>461.31415074857421</c:v>
                </c:pt>
                <c:pt idx="241">
                  <c:v>461.32176086619864</c:v>
                </c:pt>
                <c:pt idx="242">
                  <c:v>461.48424225689774</c:v>
                </c:pt>
                <c:pt idx="243">
                  <c:v>461.42150607313567</c:v>
                </c:pt>
                <c:pt idx="244">
                  <c:v>461.51356364967205</c:v>
                </c:pt>
                <c:pt idx="245">
                  <c:v>461.54924092795602</c:v>
                </c:pt>
                <c:pt idx="246">
                  <c:v>461.53993153688236</c:v>
                </c:pt>
                <c:pt idx="247">
                  <c:v>461.68480042273058</c:v>
                </c:pt>
                <c:pt idx="248">
                  <c:v>461.7466246377723</c:v>
                </c:pt>
                <c:pt idx="249">
                  <c:v>461.82250430708461</c:v>
                </c:pt>
                <c:pt idx="250">
                  <c:v>461.82225331641285</c:v>
                </c:pt>
                <c:pt idx="251">
                  <c:v>461.87134765992363</c:v>
                </c:pt>
                <c:pt idx="252">
                  <c:v>462.01707377616907</c:v>
                </c:pt>
                <c:pt idx="253">
                  <c:v>461.98935085113283</c:v>
                </c:pt>
                <c:pt idx="254">
                  <c:v>462.10173484276072</c:v>
                </c:pt>
                <c:pt idx="255">
                  <c:v>462.14723476738448</c:v>
                </c:pt>
                <c:pt idx="256">
                  <c:v>462.20126693765735</c:v>
                </c:pt>
                <c:pt idx="257">
                  <c:v>462.31807852200387</c:v>
                </c:pt>
                <c:pt idx="258">
                  <c:v>462.33330434142039</c:v>
                </c:pt>
                <c:pt idx="259">
                  <c:v>462.32669807123204</c:v>
                </c:pt>
                <c:pt idx="260">
                  <c:v>462.45257247112664</c:v>
                </c:pt>
                <c:pt idx="261">
                  <c:v>462.52842550208123</c:v>
                </c:pt>
                <c:pt idx="262">
                  <c:v>462.53354346020978</c:v>
                </c:pt>
                <c:pt idx="263">
                  <c:v>462.81285427957408</c:v>
                </c:pt>
                <c:pt idx="264">
                  <c:v>462.67960156297477</c:v>
                </c:pt>
                <c:pt idx="265">
                  <c:v>462.70674582025555</c:v>
                </c:pt>
                <c:pt idx="266">
                  <c:v>462.81065634771511</c:v>
                </c:pt>
                <c:pt idx="267">
                  <c:v>462.80397099568029</c:v>
                </c:pt>
                <c:pt idx="268">
                  <c:v>462.86354790204962</c:v>
                </c:pt>
                <c:pt idx="269">
                  <c:v>462.94779148219038</c:v>
                </c:pt>
                <c:pt idx="270">
                  <c:v>462.90185561857038</c:v>
                </c:pt>
                <c:pt idx="271">
                  <c:v>462.93883797192694</c:v>
                </c:pt>
                <c:pt idx="272">
                  <c:v>463.0662976801932</c:v>
                </c:pt>
                <c:pt idx="273">
                  <c:v>463.05629377430711</c:v>
                </c:pt>
                <c:pt idx="274">
                  <c:v>463.17242895903001</c:v>
                </c:pt>
                <c:pt idx="275">
                  <c:v>463.26961133686285</c:v>
                </c:pt>
                <c:pt idx="276">
                  <c:v>463.26961335391513</c:v>
                </c:pt>
                <c:pt idx="277">
                  <c:v>463.34201421508794</c:v>
                </c:pt>
                <c:pt idx="278">
                  <c:v>463.40995518260456</c:v>
                </c:pt>
                <c:pt idx="279">
                  <c:v>463.50424409357748</c:v>
                </c:pt>
                <c:pt idx="280">
                  <c:v>463.51260282904127</c:v>
                </c:pt>
                <c:pt idx="281">
                  <c:v>463.55807214318452</c:v>
                </c:pt>
                <c:pt idx="282">
                  <c:v>463.62027084000266</c:v>
                </c:pt>
                <c:pt idx="283">
                  <c:v>463.5842290221571</c:v>
                </c:pt>
                <c:pt idx="284">
                  <c:v>463.6459555412178</c:v>
                </c:pt>
                <c:pt idx="285">
                  <c:v>463.68678071707086</c:v>
                </c:pt>
                <c:pt idx="286">
                  <c:v>463.718736488785</c:v>
                </c:pt>
                <c:pt idx="287">
                  <c:v>463.91421850228073</c:v>
                </c:pt>
                <c:pt idx="288">
                  <c:v>463.8618001376006</c:v>
                </c:pt>
                <c:pt idx="289">
                  <c:v>463.82607434765151</c:v>
                </c:pt>
                <c:pt idx="290">
                  <c:v>463.96095378104678</c:v>
                </c:pt>
                <c:pt idx="291">
                  <c:v>463.99382113680133</c:v>
                </c:pt>
                <c:pt idx="292">
                  <c:v>464.01959393246796</c:v>
                </c:pt>
                <c:pt idx="293">
                  <c:v>464.00901216596282</c:v>
                </c:pt>
                <c:pt idx="294">
                  <c:v>464.01708930846564</c:v>
                </c:pt>
                <c:pt idx="295">
                  <c:v>464.08105246607602</c:v>
                </c:pt>
                <c:pt idx="296">
                  <c:v>464.16516586491042</c:v>
                </c:pt>
                <c:pt idx="297">
                  <c:v>464.22453960567782</c:v>
                </c:pt>
                <c:pt idx="298">
                  <c:v>464.25628123364481</c:v>
                </c:pt>
                <c:pt idx="299">
                  <c:v>464.2339340057847</c:v>
                </c:pt>
                <c:pt idx="300">
                  <c:v>464.37499754735614</c:v>
                </c:pt>
                <c:pt idx="301">
                  <c:v>464.48943339364058</c:v>
                </c:pt>
                <c:pt idx="302">
                  <c:v>464.47166282966657</c:v>
                </c:pt>
                <c:pt idx="303">
                  <c:v>464.51467772460899</c:v>
                </c:pt>
                <c:pt idx="304">
                  <c:v>464.55428981317772</c:v>
                </c:pt>
                <c:pt idx="305">
                  <c:v>464.61456791663596</c:v>
                </c:pt>
                <c:pt idx="306">
                  <c:v>464.60505375102144</c:v>
                </c:pt>
                <c:pt idx="307">
                  <c:v>464.67509187463605</c:v>
                </c:pt>
                <c:pt idx="308">
                  <c:v>464.68526145713491</c:v>
                </c:pt>
                <c:pt idx="309">
                  <c:v>464.78574355854653</c:v>
                </c:pt>
                <c:pt idx="310">
                  <c:v>464.74347731738987</c:v>
                </c:pt>
                <c:pt idx="311">
                  <c:v>464.7943366172197</c:v>
                </c:pt>
                <c:pt idx="312">
                  <c:v>464.89796765350013</c:v>
                </c:pt>
                <c:pt idx="313">
                  <c:v>464.90480632501846</c:v>
                </c:pt>
                <c:pt idx="314">
                  <c:v>464.92651857934129</c:v>
                </c:pt>
                <c:pt idx="315">
                  <c:v>464.99178351197725</c:v>
                </c:pt>
                <c:pt idx="316">
                  <c:v>464.97294372737002</c:v>
                </c:pt>
                <c:pt idx="317">
                  <c:v>465.07653094503041</c:v>
                </c:pt>
                <c:pt idx="318">
                  <c:v>465.12497087067038</c:v>
                </c:pt>
                <c:pt idx="319">
                  <c:v>465.09328498640889</c:v>
                </c:pt>
                <c:pt idx="320">
                  <c:v>465.18284794667557</c:v>
                </c:pt>
                <c:pt idx="321">
                  <c:v>465.20358322965086</c:v>
                </c:pt>
                <c:pt idx="322">
                  <c:v>465.22160597860807</c:v>
                </c:pt>
                <c:pt idx="323">
                  <c:v>465.22592869976967</c:v>
                </c:pt>
                <c:pt idx="324">
                  <c:v>465.35911908399743</c:v>
                </c:pt>
                <c:pt idx="325">
                  <c:v>465.32774215297013</c:v>
                </c:pt>
                <c:pt idx="326">
                  <c:v>465.36478953114067</c:v>
                </c:pt>
                <c:pt idx="327">
                  <c:v>465.39114169824256</c:v>
                </c:pt>
                <c:pt idx="328">
                  <c:v>465.45130758450478</c:v>
                </c:pt>
                <c:pt idx="329">
                  <c:v>465.48244672598378</c:v>
                </c:pt>
                <c:pt idx="330">
                  <c:v>465.54397133631147</c:v>
                </c:pt>
                <c:pt idx="331">
                  <c:v>465.45196081372069</c:v>
                </c:pt>
                <c:pt idx="332">
                  <c:v>465.48660171225555</c:v>
                </c:pt>
                <c:pt idx="333">
                  <c:v>465.57290026948817</c:v>
                </c:pt>
                <c:pt idx="334">
                  <c:v>465.5168763258506</c:v>
                </c:pt>
                <c:pt idx="335">
                  <c:v>465.50700015983568</c:v>
                </c:pt>
                <c:pt idx="336">
                  <c:v>465.64566929647395</c:v>
                </c:pt>
                <c:pt idx="337">
                  <c:v>465.59211897683031</c:v>
                </c:pt>
                <c:pt idx="338">
                  <c:v>465.66509264387628</c:v>
                </c:pt>
                <c:pt idx="339">
                  <c:v>465.740529983427</c:v>
                </c:pt>
                <c:pt idx="340">
                  <c:v>465.62935137760115</c:v>
                </c:pt>
                <c:pt idx="341">
                  <c:v>465.80098652336488</c:v>
                </c:pt>
                <c:pt idx="342">
                  <c:v>465.76115443266997</c:v>
                </c:pt>
                <c:pt idx="343">
                  <c:v>465.72076704964815</c:v>
                </c:pt>
                <c:pt idx="344">
                  <c:v>465.76906339052766</c:v>
                </c:pt>
                <c:pt idx="345">
                  <c:v>465.7976006154459</c:v>
                </c:pt>
                <c:pt idx="346">
                  <c:v>465.8319110555401</c:v>
                </c:pt>
                <c:pt idx="347">
                  <c:v>465.89083299281708</c:v>
                </c:pt>
                <c:pt idx="348">
                  <c:v>465.91115599498789</c:v>
                </c:pt>
                <c:pt idx="349">
                  <c:v>465.8711348963094</c:v>
                </c:pt>
                <c:pt idx="350">
                  <c:v>465.87758736938497</c:v>
                </c:pt>
                <c:pt idx="351">
                  <c:v>465.87599762842814</c:v>
                </c:pt>
                <c:pt idx="352">
                  <c:v>465.91839759723865</c:v>
                </c:pt>
                <c:pt idx="353">
                  <c:v>465.95258218259232</c:v>
                </c:pt>
                <c:pt idx="354">
                  <c:v>466.0032047063554</c:v>
                </c:pt>
                <c:pt idx="355">
                  <c:v>466.04556887445324</c:v>
                </c:pt>
                <c:pt idx="356">
                  <c:v>466.04930074104902</c:v>
                </c:pt>
                <c:pt idx="357">
                  <c:v>466.04463641486387</c:v>
                </c:pt>
                <c:pt idx="358">
                  <c:v>466.00437521774188</c:v>
                </c:pt>
                <c:pt idx="359">
                  <c:v>466.02754263876767</c:v>
                </c:pt>
                <c:pt idx="360">
                  <c:v>466.10822466833338</c:v>
                </c:pt>
                <c:pt idx="361">
                  <c:v>466.03225064527135</c:v>
                </c:pt>
                <c:pt idx="362">
                  <c:v>466.08262233931958</c:v>
                </c:pt>
                <c:pt idx="363">
                  <c:v>466.08063026825482</c:v>
                </c:pt>
                <c:pt idx="364">
                  <c:v>466.07616962815092</c:v>
                </c:pt>
                <c:pt idx="365">
                  <c:v>466.01105026048845</c:v>
                </c:pt>
                <c:pt idx="366">
                  <c:v>466.11373826131899</c:v>
                </c:pt>
                <c:pt idx="367">
                  <c:v>466.01525524450813</c:v>
                </c:pt>
                <c:pt idx="368">
                  <c:v>466.18393874091623</c:v>
                </c:pt>
                <c:pt idx="369">
                  <c:v>466.21524216421869</c:v>
                </c:pt>
                <c:pt idx="370">
                  <c:v>466.1303933941773</c:v>
                </c:pt>
                <c:pt idx="371">
                  <c:v>466.1807395043528</c:v>
                </c:pt>
                <c:pt idx="372">
                  <c:v>466.17318702438826</c:v>
                </c:pt>
                <c:pt idx="373">
                  <c:v>466.08815776784553</c:v>
                </c:pt>
                <c:pt idx="374">
                  <c:v>466.10824695659716</c:v>
                </c:pt>
                <c:pt idx="375">
                  <c:v>466.17220032942407</c:v>
                </c:pt>
                <c:pt idx="376">
                  <c:v>466.1728413332379</c:v>
                </c:pt>
                <c:pt idx="377">
                  <c:v>466.22864474690562</c:v>
                </c:pt>
                <c:pt idx="378">
                  <c:v>466.21539968610875</c:v>
                </c:pt>
                <c:pt idx="379">
                  <c:v>466.14672589668686</c:v>
                </c:pt>
                <c:pt idx="380">
                  <c:v>466.14176042170675</c:v>
                </c:pt>
                <c:pt idx="381">
                  <c:v>466.11470126989337</c:v>
                </c:pt>
                <c:pt idx="382">
                  <c:v>466.05427705522681</c:v>
                </c:pt>
                <c:pt idx="383">
                  <c:v>466.07686499019314</c:v>
                </c:pt>
                <c:pt idx="384">
                  <c:v>466.15738335114713</c:v>
                </c:pt>
                <c:pt idx="385">
                  <c:v>466.12452627783591</c:v>
                </c:pt>
                <c:pt idx="386">
                  <c:v>466.18025706338949</c:v>
                </c:pt>
                <c:pt idx="387">
                  <c:v>466.19443624730604</c:v>
                </c:pt>
                <c:pt idx="388">
                  <c:v>466.11452220441305</c:v>
                </c:pt>
                <c:pt idx="389">
                  <c:v>466.14807498539443</c:v>
                </c:pt>
                <c:pt idx="390">
                  <c:v>466.18706031211445</c:v>
                </c:pt>
                <c:pt idx="391">
                  <c:v>466.04887358845207</c:v>
                </c:pt>
                <c:pt idx="392">
                  <c:v>466.14315729827047</c:v>
                </c:pt>
                <c:pt idx="393">
                  <c:v>466.13514549065962</c:v>
                </c:pt>
                <c:pt idx="394">
                  <c:v>466.04679707155418</c:v>
                </c:pt>
                <c:pt idx="395">
                  <c:v>466.06065923684429</c:v>
                </c:pt>
                <c:pt idx="396">
                  <c:v>466.16319215394174</c:v>
                </c:pt>
                <c:pt idx="397">
                  <c:v>466.0885086990213</c:v>
                </c:pt>
                <c:pt idx="398">
                  <c:v>466.07485371895308</c:v>
                </c:pt>
                <c:pt idx="399">
                  <c:v>466.03608330655794</c:v>
                </c:pt>
                <c:pt idx="400">
                  <c:v>466.04997409811068</c:v>
                </c:pt>
                <c:pt idx="401">
                  <c:v>466.01944575873125</c:v>
                </c:pt>
                <c:pt idx="402">
                  <c:v>466.01941163290127</c:v>
                </c:pt>
                <c:pt idx="403">
                  <c:v>466.05541320180532</c:v>
                </c:pt>
                <c:pt idx="404">
                  <c:v>466.02206336391265</c:v>
                </c:pt>
                <c:pt idx="405">
                  <c:v>465.99142653447956</c:v>
                </c:pt>
                <c:pt idx="406">
                  <c:v>465.8860665212934</c:v>
                </c:pt>
                <c:pt idx="407">
                  <c:v>466.02168849408645</c:v>
                </c:pt>
                <c:pt idx="408">
                  <c:v>465.79690707934498</c:v>
                </c:pt>
                <c:pt idx="409">
                  <c:v>465.87431531777003</c:v>
                </c:pt>
                <c:pt idx="410">
                  <c:v>465.90728492375598</c:v>
                </c:pt>
                <c:pt idx="411">
                  <c:v>465.95975165033474</c:v>
                </c:pt>
                <c:pt idx="412">
                  <c:v>465.89012565353477</c:v>
                </c:pt>
                <c:pt idx="413">
                  <c:v>465.86754164281291</c:v>
                </c:pt>
                <c:pt idx="414">
                  <c:v>465.88395913643586</c:v>
                </c:pt>
                <c:pt idx="415">
                  <c:v>465.75600455113556</c:v>
                </c:pt>
                <c:pt idx="416">
                  <c:v>465.74446865115948</c:v>
                </c:pt>
                <c:pt idx="417">
                  <c:v>465.73293558895591</c:v>
                </c:pt>
                <c:pt idx="418">
                  <c:v>465.73513611327951</c:v>
                </c:pt>
                <c:pt idx="419">
                  <c:v>465.72082000576717</c:v>
                </c:pt>
                <c:pt idx="420">
                  <c:v>465.85083886295001</c:v>
                </c:pt>
                <c:pt idx="421">
                  <c:v>465.65312342049151</c:v>
                </c:pt>
                <c:pt idx="422">
                  <c:v>465.68579870692895</c:v>
                </c:pt>
                <c:pt idx="423">
                  <c:v>465.62971415125503</c:v>
                </c:pt>
                <c:pt idx="424">
                  <c:v>465.54317899534203</c:v>
                </c:pt>
                <c:pt idx="425">
                  <c:v>465.56175901603677</c:v>
                </c:pt>
                <c:pt idx="426">
                  <c:v>465.61134593310976</c:v>
                </c:pt>
                <c:pt idx="427">
                  <c:v>465.47965995248995</c:v>
                </c:pt>
                <c:pt idx="428">
                  <c:v>465.47937700193069</c:v>
                </c:pt>
                <c:pt idx="429">
                  <c:v>465.43097866966002</c:v>
                </c:pt>
                <c:pt idx="430">
                  <c:v>465.39419858467966</c:v>
                </c:pt>
                <c:pt idx="431">
                  <c:v>465.35711617965387</c:v>
                </c:pt>
                <c:pt idx="432">
                  <c:v>465.40921975337159</c:v>
                </c:pt>
                <c:pt idx="433">
                  <c:v>465.39712022125406</c:v>
                </c:pt>
                <c:pt idx="434">
                  <c:v>465.33765725826277</c:v>
                </c:pt>
                <c:pt idx="435">
                  <c:v>465.38422534634469</c:v>
                </c:pt>
                <c:pt idx="436">
                  <c:v>465.13287653736108</c:v>
                </c:pt>
                <c:pt idx="437">
                  <c:v>465.13717375091392</c:v>
                </c:pt>
                <c:pt idx="438">
                  <c:v>465.21714516588253</c:v>
                </c:pt>
                <c:pt idx="439">
                  <c:v>465.12708019952464</c:v>
                </c:pt>
                <c:pt idx="440">
                  <c:v>465.10922363698683</c:v>
                </c:pt>
                <c:pt idx="441">
                  <c:v>465.02467661485264</c:v>
                </c:pt>
                <c:pt idx="442">
                  <c:v>464.97621614552321</c:v>
                </c:pt>
                <c:pt idx="443">
                  <c:v>464.95516470585153</c:v>
                </c:pt>
                <c:pt idx="444">
                  <c:v>464.95708780223566</c:v>
                </c:pt>
                <c:pt idx="445">
                  <c:v>464.8721384233562</c:v>
                </c:pt>
                <c:pt idx="446">
                  <c:v>464.87924332719615</c:v>
                </c:pt>
                <c:pt idx="447">
                  <c:v>464.83061240606889</c:v>
                </c:pt>
                <c:pt idx="448">
                  <c:v>464.72871045814293</c:v>
                </c:pt>
                <c:pt idx="449">
                  <c:v>464.76312067532041</c:v>
                </c:pt>
                <c:pt idx="450">
                  <c:v>464.69257630722984</c:v>
                </c:pt>
                <c:pt idx="451">
                  <c:v>464.69406251439369</c:v>
                </c:pt>
                <c:pt idx="452">
                  <c:v>464.66990266997095</c:v>
                </c:pt>
                <c:pt idx="453">
                  <c:v>464.44813146973593</c:v>
                </c:pt>
                <c:pt idx="454">
                  <c:v>464.47171500990601</c:v>
                </c:pt>
                <c:pt idx="455">
                  <c:v>464.42520577909403</c:v>
                </c:pt>
                <c:pt idx="456">
                  <c:v>464.41527647800183</c:v>
                </c:pt>
                <c:pt idx="457">
                  <c:v>464.24378880906562</c:v>
                </c:pt>
                <c:pt idx="458">
                  <c:v>464.36996734234981</c:v>
                </c:pt>
                <c:pt idx="459">
                  <c:v>464.30405627281209</c:v>
                </c:pt>
                <c:pt idx="460">
                  <c:v>464.11816519567321</c:v>
                </c:pt>
                <c:pt idx="461">
                  <c:v>464.06354229284551</c:v>
                </c:pt>
                <c:pt idx="462">
                  <c:v>464.0923679183864</c:v>
                </c:pt>
                <c:pt idx="463">
                  <c:v>463.88175144437406</c:v>
                </c:pt>
                <c:pt idx="464">
                  <c:v>463.91548719807929</c:v>
                </c:pt>
                <c:pt idx="465">
                  <c:v>463.90214357160357</c:v>
                </c:pt>
                <c:pt idx="466">
                  <c:v>463.84967206019928</c:v>
                </c:pt>
                <c:pt idx="467">
                  <c:v>463.82030236115332</c:v>
                </c:pt>
                <c:pt idx="468">
                  <c:v>463.67565065512412</c:v>
                </c:pt>
                <c:pt idx="469">
                  <c:v>463.56447263510063</c:v>
                </c:pt>
                <c:pt idx="470">
                  <c:v>463.54534963723904</c:v>
                </c:pt>
                <c:pt idx="471">
                  <c:v>463.41729168773571</c:v>
                </c:pt>
                <c:pt idx="472">
                  <c:v>463.31238976269583</c:v>
                </c:pt>
                <c:pt idx="473">
                  <c:v>463.2878089756091</c:v>
                </c:pt>
                <c:pt idx="474">
                  <c:v>463.23215312108061</c:v>
                </c:pt>
                <c:pt idx="475">
                  <c:v>463.08166219013964</c:v>
                </c:pt>
                <c:pt idx="476">
                  <c:v>463.06559322019399</c:v>
                </c:pt>
                <c:pt idx="477">
                  <c:v>462.95399414149432</c:v>
                </c:pt>
                <c:pt idx="478">
                  <c:v>462.81197078243321</c:v>
                </c:pt>
                <c:pt idx="479">
                  <c:v>462.75890068340283</c:v>
                </c:pt>
                <c:pt idx="480">
                  <c:v>462.66403628999075</c:v>
                </c:pt>
                <c:pt idx="481">
                  <c:v>462.54021219389512</c:v>
                </c:pt>
                <c:pt idx="482">
                  <c:v>462.42843252724794</c:v>
                </c:pt>
                <c:pt idx="483">
                  <c:v>462.26595765931819</c:v>
                </c:pt>
                <c:pt idx="484">
                  <c:v>461.94504045879808</c:v>
                </c:pt>
                <c:pt idx="485">
                  <c:v>462.06205396786692</c:v>
                </c:pt>
                <c:pt idx="486">
                  <c:v>461.79300151416504</c:v>
                </c:pt>
                <c:pt idx="487">
                  <c:v>461.61470281094665</c:v>
                </c:pt>
                <c:pt idx="488">
                  <c:v>461.50396761981074</c:v>
                </c:pt>
                <c:pt idx="489">
                  <c:v>461.43409183609282</c:v>
                </c:pt>
                <c:pt idx="490">
                  <c:v>461.15928995729166</c:v>
                </c:pt>
                <c:pt idx="491">
                  <c:v>461.03549967524845</c:v>
                </c:pt>
                <c:pt idx="492">
                  <c:v>460.77253999133706</c:v>
                </c:pt>
                <c:pt idx="493">
                  <c:v>460.49474246187748</c:v>
                </c:pt>
                <c:pt idx="494">
                  <c:v>460.24379649111728</c:v>
                </c:pt>
                <c:pt idx="495">
                  <c:v>459.97388544307944</c:v>
                </c:pt>
                <c:pt idx="496">
                  <c:v>459.51375446192105</c:v>
                </c:pt>
                <c:pt idx="497">
                  <c:v>459.1611799885921</c:v>
                </c:pt>
                <c:pt idx="498">
                  <c:v>458.67850148816569</c:v>
                </c:pt>
                <c:pt idx="499">
                  <c:v>458.19764389447369</c:v>
                </c:pt>
                <c:pt idx="500">
                  <c:v>457.65213774812759</c:v>
                </c:pt>
                <c:pt idx="501">
                  <c:v>457.05018951313582</c:v>
                </c:pt>
                <c:pt idx="502">
                  <c:v>456.17522396062469</c:v>
                </c:pt>
                <c:pt idx="503">
                  <c:v>455.38254990465617</c:v>
                </c:pt>
                <c:pt idx="504">
                  <c:v>454.3139226246995</c:v>
                </c:pt>
                <c:pt idx="505">
                  <c:v>453.1490057280115</c:v>
                </c:pt>
                <c:pt idx="506">
                  <c:v>451.68842148448795</c:v>
                </c:pt>
                <c:pt idx="507">
                  <c:v>450.10649645028639</c:v>
                </c:pt>
                <c:pt idx="508">
                  <c:v>448.19640500731123</c:v>
                </c:pt>
                <c:pt idx="509">
                  <c:v>445.96449546395053</c:v>
                </c:pt>
                <c:pt idx="510">
                  <c:v>443.4859721785399</c:v>
                </c:pt>
                <c:pt idx="511">
                  <c:v>440.55888554017992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77024"/>
        <c:axId val="83778944"/>
      </c:scatterChart>
      <c:valAx>
        <c:axId val="83777024"/>
        <c:scaling>
          <c:orientation val="minMax"/>
          <c:max val="0.1200000000000000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Strain (-)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3778944"/>
        <c:crosses val="autoZero"/>
        <c:crossBetween val="midCat"/>
        <c:majorUnit val="2.0000000000000004E-2"/>
        <c:minorUnit val="1.0000000000000002E-2"/>
      </c:valAx>
      <c:valAx>
        <c:axId val="83778944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3777024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2833358900292524"/>
          <c:y val="0.48476519861982587"/>
          <c:w val="0.36166681382926996"/>
          <c:h val="0.14681460301057581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 b="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EFTEC-550T(H)</a:t>
            </a:r>
            <a:endParaRPr lang="ja-JP" altLang="en-US" sz="12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>
        <c:manualLayout>
          <c:xMode val="edge"/>
          <c:yMode val="edge"/>
          <c:x val="0.41138209328112058"/>
          <c:y val="2.35185548425663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071777777777778"/>
          <c:y val="0.11124259259259259"/>
          <c:w val="0.68312638888888888"/>
          <c:h val="0.61956444444444436"/>
        </c:manualLayout>
      </c:layout>
      <c:scatterChart>
        <c:scatterStyle val="smoothMarker"/>
        <c:varyColors val="0"/>
        <c:ser>
          <c:idx val="0"/>
          <c:order val="0"/>
          <c:tx>
            <c:v>　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'S-S'!$C$5:$C$721</c:f>
              <c:numCache>
                <c:formatCode>0.00</c:formatCode>
                <c:ptCount val="717"/>
                <c:pt idx="0">
                  <c:v>0</c:v>
                </c:pt>
                <c:pt idx="1">
                  <c:v>1.2560429545841962E-2</c:v>
                </c:pt>
                <c:pt idx="2">
                  <c:v>2.068542954584196E-2</c:v>
                </c:pt>
                <c:pt idx="3">
                  <c:v>1.5060429545841962E-2</c:v>
                </c:pt>
                <c:pt idx="4">
                  <c:v>1.3185429545841962E-2</c:v>
                </c:pt>
                <c:pt idx="5">
                  <c:v>1.5060429545841962E-2</c:v>
                </c:pt>
                <c:pt idx="6">
                  <c:v>2.3810429545841963E-2</c:v>
                </c:pt>
                <c:pt idx="7">
                  <c:v>3.0060429545841962E-2</c:v>
                </c:pt>
                <c:pt idx="8">
                  <c:v>4.1310429545841958E-2</c:v>
                </c:pt>
                <c:pt idx="9">
                  <c:v>4.5685429545841962E-2</c:v>
                </c:pt>
                <c:pt idx="10">
                  <c:v>5.0685429545841959E-2</c:v>
                </c:pt>
                <c:pt idx="11">
                  <c:v>6.5060429545841958E-2</c:v>
                </c:pt>
                <c:pt idx="12">
                  <c:v>7.6310429545841968E-2</c:v>
                </c:pt>
                <c:pt idx="13">
                  <c:v>8.3810429545841961E-2</c:v>
                </c:pt>
                <c:pt idx="14">
                  <c:v>9.1310429545841967E-2</c:v>
                </c:pt>
                <c:pt idx="15">
                  <c:v>9.3185429545841969E-2</c:v>
                </c:pt>
                <c:pt idx="16">
                  <c:v>9.9435429545841961E-2</c:v>
                </c:pt>
                <c:pt idx="17">
                  <c:v>0.10568542954584197</c:v>
                </c:pt>
                <c:pt idx="18">
                  <c:v>0.11256042954584197</c:v>
                </c:pt>
                <c:pt idx="19">
                  <c:v>0.11818542954584196</c:v>
                </c:pt>
                <c:pt idx="20">
                  <c:v>0.12318542954584197</c:v>
                </c:pt>
                <c:pt idx="21">
                  <c:v>0.12506042954584198</c:v>
                </c:pt>
                <c:pt idx="22">
                  <c:v>0.13756042954584197</c:v>
                </c:pt>
                <c:pt idx="23">
                  <c:v>0.14068542954584196</c:v>
                </c:pt>
                <c:pt idx="24">
                  <c:v>0.14381042954584197</c:v>
                </c:pt>
                <c:pt idx="25">
                  <c:v>0.15193542954584197</c:v>
                </c:pt>
                <c:pt idx="26">
                  <c:v>0.15756042954584196</c:v>
                </c:pt>
                <c:pt idx="27">
                  <c:v>0.16568542954584198</c:v>
                </c:pt>
                <c:pt idx="28">
                  <c:v>0.17006042954584197</c:v>
                </c:pt>
                <c:pt idx="29">
                  <c:v>0.17506042954584197</c:v>
                </c:pt>
                <c:pt idx="30">
                  <c:v>0.18318542954584197</c:v>
                </c:pt>
                <c:pt idx="31">
                  <c:v>0.18443542954584197</c:v>
                </c:pt>
                <c:pt idx="32">
                  <c:v>0.19381042954584196</c:v>
                </c:pt>
                <c:pt idx="33">
                  <c:v>0.19881042954584197</c:v>
                </c:pt>
                <c:pt idx="34">
                  <c:v>0.21256042954584198</c:v>
                </c:pt>
                <c:pt idx="35">
                  <c:v>0.20631042954584197</c:v>
                </c:pt>
                <c:pt idx="36">
                  <c:v>0.21631042954584195</c:v>
                </c:pt>
                <c:pt idx="37">
                  <c:v>0.22193542954584197</c:v>
                </c:pt>
                <c:pt idx="38">
                  <c:v>0.22881042954584196</c:v>
                </c:pt>
                <c:pt idx="39">
                  <c:v>0.23631042954584197</c:v>
                </c:pt>
                <c:pt idx="40">
                  <c:v>0.24131042954584198</c:v>
                </c:pt>
                <c:pt idx="41">
                  <c:v>0.249435429545842</c:v>
                </c:pt>
                <c:pt idx="42">
                  <c:v>0.25381042954584193</c:v>
                </c:pt>
                <c:pt idx="43">
                  <c:v>0.26318542954584195</c:v>
                </c:pt>
                <c:pt idx="44">
                  <c:v>0.26756042954584197</c:v>
                </c:pt>
                <c:pt idx="45">
                  <c:v>0.27756042954584198</c:v>
                </c:pt>
                <c:pt idx="46">
                  <c:v>0.28381042954584196</c:v>
                </c:pt>
                <c:pt idx="47">
                  <c:v>0.28818542954584198</c:v>
                </c:pt>
                <c:pt idx="48">
                  <c:v>0.29443542954584195</c:v>
                </c:pt>
                <c:pt idx="49">
                  <c:v>0.29756042954584194</c:v>
                </c:pt>
                <c:pt idx="50">
                  <c:v>0.30568542954584199</c:v>
                </c:pt>
                <c:pt idx="51">
                  <c:v>0.31193542954584197</c:v>
                </c:pt>
                <c:pt idx="52">
                  <c:v>0.31631042954584199</c:v>
                </c:pt>
                <c:pt idx="53">
                  <c:v>0.32131042954584199</c:v>
                </c:pt>
                <c:pt idx="54">
                  <c:v>0.32881042954584194</c:v>
                </c:pt>
                <c:pt idx="55">
                  <c:v>0.33756042954584198</c:v>
                </c:pt>
                <c:pt idx="56">
                  <c:v>0.34506042954584198</c:v>
                </c:pt>
                <c:pt idx="57">
                  <c:v>0.34818542954584197</c:v>
                </c:pt>
                <c:pt idx="58">
                  <c:v>0.35943542954584196</c:v>
                </c:pt>
                <c:pt idx="59">
                  <c:v>0.36068542954584198</c:v>
                </c:pt>
                <c:pt idx="60">
                  <c:v>0.37006042954584195</c:v>
                </c:pt>
                <c:pt idx="61">
                  <c:v>0.37506042954584196</c:v>
                </c:pt>
                <c:pt idx="62">
                  <c:v>0.38318542954584195</c:v>
                </c:pt>
                <c:pt idx="63">
                  <c:v>0.38631042954584199</c:v>
                </c:pt>
                <c:pt idx="64">
                  <c:v>0.39256042954584197</c:v>
                </c:pt>
                <c:pt idx="65">
                  <c:v>0.40006042954584198</c:v>
                </c:pt>
                <c:pt idx="66">
                  <c:v>0.40631042954584196</c:v>
                </c:pt>
                <c:pt idx="67">
                  <c:v>0.41256042954584199</c:v>
                </c:pt>
                <c:pt idx="68">
                  <c:v>0.41756042954584205</c:v>
                </c:pt>
                <c:pt idx="69">
                  <c:v>0.42568542954584199</c:v>
                </c:pt>
                <c:pt idx="70">
                  <c:v>0.43193542954584191</c:v>
                </c:pt>
                <c:pt idx="71">
                  <c:v>0.43756042954584201</c:v>
                </c:pt>
                <c:pt idx="72">
                  <c:v>0.44568542954584195</c:v>
                </c:pt>
                <c:pt idx="73">
                  <c:v>0.45943542954584199</c:v>
                </c:pt>
                <c:pt idx="74">
                  <c:v>0.46006042954584198</c:v>
                </c:pt>
                <c:pt idx="75">
                  <c:v>0.46756042954584198</c:v>
                </c:pt>
                <c:pt idx="76">
                  <c:v>0.48006042954584199</c:v>
                </c:pt>
                <c:pt idx="77">
                  <c:v>0.48006042954584199</c:v>
                </c:pt>
                <c:pt idx="78">
                  <c:v>0.49631042954584192</c:v>
                </c:pt>
                <c:pt idx="79">
                  <c:v>0.49631042954584192</c:v>
                </c:pt>
                <c:pt idx="80">
                  <c:v>0.5025604295458419</c:v>
                </c:pt>
                <c:pt idx="81">
                  <c:v>0.51381042954584188</c:v>
                </c:pt>
                <c:pt idx="82">
                  <c:v>0.52006042954584186</c:v>
                </c:pt>
                <c:pt idx="83">
                  <c:v>0.52443542954584188</c:v>
                </c:pt>
                <c:pt idx="84">
                  <c:v>0.54006042954584188</c:v>
                </c:pt>
                <c:pt idx="85">
                  <c:v>0.54131042954584196</c:v>
                </c:pt>
                <c:pt idx="86">
                  <c:v>0.55443542954584191</c:v>
                </c:pt>
                <c:pt idx="87">
                  <c:v>0.56068542954584188</c:v>
                </c:pt>
                <c:pt idx="88">
                  <c:v>0.56693542954584186</c:v>
                </c:pt>
                <c:pt idx="89">
                  <c:v>0.57631042954584188</c:v>
                </c:pt>
                <c:pt idx="90">
                  <c:v>0.58756042954584187</c:v>
                </c:pt>
                <c:pt idx="91">
                  <c:v>0.59693542954584189</c:v>
                </c:pt>
                <c:pt idx="92">
                  <c:v>0.60756042954584188</c:v>
                </c:pt>
                <c:pt idx="93">
                  <c:v>0.61568542954584193</c:v>
                </c:pt>
                <c:pt idx="94">
                  <c:v>0.62818542954584189</c:v>
                </c:pt>
                <c:pt idx="95">
                  <c:v>0.63443542954584187</c:v>
                </c:pt>
                <c:pt idx="96">
                  <c:v>0.64881042954584189</c:v>
                </c:pt>
                <c:pt idx="97">
                  <c:v>0.66006042954584188</c:v>
                </c:pt>
                <c:pt idx="98">
                  <c:v>0.66631042954584196</c:v>
                </c:pt>
                <c:pt idx="99">
                  <c:v>0.68443542954584191</c:v>
                </c:pt>
                <c:pt idx="100">
                  <c:v>0.69443542954584192</c:v>
                </c:pt>
                <c:pt idx="101">
                  <c:v>0.71006042954584192</c:v>
                </c:pt>
                <c:pt idx="102">
                  <c:v>0.72256042954584188</c:v>
                </c:pt>
                <c:pt idx="103">
                  <c:v>0.73506042954584194</c:v>
                </c:pt>
                <c:pt idx="104">
                  <c:v>0.75068542954584194</c:v>
                </c:pt>
                <c:pt idx="105">
                  <c:v>0.76631042954584194</c:v>
                </c:pt>
                <c:pt idx="106">
                  <c:v>0.77568542954584196</c:v>
                </c:pt>
                <c:pt idx="107">
                  <c:v>0.78756042954584193</c:v>
                </c:pt>
                <c:pt idx="108">
                  <c:v>0.80256042954584195</c:v>
                </c:pt>
                <c:pt idx="109">
                  <c:v>0.81506042954584179</c:v>
                </c:pt>
                <c:pt idx="110">
                  <c:v>0.82818542954584196</c:v>
                </c:pt>
                <c:pt idx="111">
                  <c:v>0.84506042954584204</c:v>
                </c:pt>
                <c:pt idx="112">
                  <c:v>0.85818542954584198</c:v>
                </c:pt>
                <c:pt idx="113">
                  <c:v>0.87318542954584188</c:v>
                </c:pt>
                <c:pt idx="114">
                  <c:v>0.88756042954584202</c:v>
                </c:pt>
                <c:pt idx="115">
                  <c:v>0.898810429545842</c:v>
                </c:pt>
                <c:pt idx="116">
                  <c:v>0.91631042954584196</c:v>
                </c:pt>
                <c:pt idx="117">
                  <c:v>0.93193542954584196</c:v>
                </c:pt>
                <c:pt idx="118">
                  <c:v>0.94443542954584192</c:v>
                </c:pt>
                <c:pt idx="119">
                  <c:v>0.95818542954584207</c:v>
                </c:pt>
                <c:pt idx="120">
                  <c:v>0.97443542954584195</c:v>
                </c:pt>
                <c:pt idx="121">
                  <c:v>0.98693542954584201</c:v>
                </c:pt>
                <c:pt idx="122">
                  <c:v>1.0025604295458419</c:v>
                </c:pt>
                <c:pt idx="123">
                  <c:v>1.0169354295458419</c:v>
                </c:pt>
                <c:pt idx="124">
                  <c:v>1.0338104295458419</c:v>
                </c:pt>
                <c:pt idx="125">
                  <c:v>1.055685429545842</c:v>
                </c:pt>
                <c:pt idx="126">
                  <c:v>1.0575604295458418</c:v>
                </c:pt>
                <c:pt idx="127">
                  <c:v>1.0738104295458419</c:v>
                </c:pt>
                <c:pt idx="128">
                  <c:v>1.0888104295458418</c:v>
                </c:pt>
                <c:pt idx="129">
                  <c:v>1.1031854295458419</c:v>
                </c:pt>
                <c:pt idx="130">
                  <c:v>1.119435429545842</c:v>
                </c:pt>
                <c:pt idx="131">
                  <c:v>1.139435429545842</c:v>
                </c:pt>
                <c:pt idx="132">
                  <c:v>1.1525604295458418</c:v>
                </c:pt>
                <c:pt idx="133">
                  <c:v>1.169435429545842</c:v>
                </c:pt>
                <c:pt idx="134">
                  <c:v>1.1900604295458419</c:v>
                </c:pt>
                <c:pt idx="135">
                  <c:v>1.2025604295458419</c:v>
                </c:pt>
                <c:pt idx="136">
                  <c:v>1.2225604295458419</c:v>
                </c:pt>
                <c:pt idx="137">
                  <c:v>1.2325604295458419</c:v>
                </c:pt>
                <c:pt idx="138">
                  <c:v>1.2481854295458419</c:v>
                </c:pt>
                <c:pt idx="139">
                  <c:v>1.2606854295458418</c:v>
                </c:pt>
                <c:pt idx="140">
                  <c:v>1.2781854295458419</c:v>
                </c:pt>
                <c:pt idx="141">
                  <c:v>1.2950604295458419</c:v>
                </c:pt>
                <c:pt idx="142">
                  <c:v>1.3138104295458419</c:v>
                </c:pt>
                <c:pt idx="143">
                  <c:v>1.3300604295458418</c:v>
                </c:pt>
                <c:pt idx="144">
                  <c:v>1.341310429545842</c:v>
                </c:pt>
                <c:pt idx="145">
                  <c:v>1.362560429545842</c:v>
                </c:pt>
                <c:pt idx="146">
                  <c:v>1.3769354295458418</c:v>
                </c:pt>
                <c:pt idx="147">
                  <c:v>1.3975604295458419</c:v>
                </c:pt>
                <c:pt idx="148">
                  <c:v>1.405060429545842</c:v>
                </c:pt>
                <c:pt idx="149">
                  <c:v>1.4244354295458419</c:v>
                </c:pt>
                <c:pt idx="150">
                  <c:v>1.4413104295458419</c:v>
                </c:pt>
                <c:pt idx="151">
                  <c:v>1.4525604295458419</c:v>
                </c:pt>
                <c:pt idx="152">
                  <c:v>1.468810429545842</c:v>
                </c:pt>
                <c:pt idx="153">
                  <c:v>1.487560429545842</c:v>
                </c:pt>
                <c:pt idx="154">
                  <c:v>1.5025604295458419</c:v>
                </c:pt>
                <c:pt idx="155">
                  <c:v>1.520060429545842</c:v>
                </c:pt>
                <c:pt idx="156">
                  <c:v>1.534435429545842</c:v>
                </c:pt>
                <c:pt idx="157">
                  <c:v>1.5488104295458418</c:v>
                </c:pt>
                <c:pt idx="158">
                  <c:v>1.5675604295458418</c:v>
                </c:pt>
                <c:pt idx="159">
                  <c:v>1.5844354295458418</c:v>
                </c:pt>
                <c:pt idx="160">
                  <c:v>1.5975604295458419</c:v>
                </c:pt>
                <c:pt idx="161">
                  <c:v>1.6163104295458419</c:v>
                </c:pt>
                <c:pt idx="162">
                  <c:v>1.6331854295458417</c:v>
                </c:pt>
                <c:pt idx="163">
                  <c:v>1.649435429545842</c:v>
                </c:pt>
                <c:pt idx="164">
                  <c:v>1.665060429545842</c:v>
                </c:pt>
                <c:pt idx="165">
                  <c:v>1.6838104295458418</c:v>
                </c:pt>
                <c:pt idx="166">
                  <c:v>1.6994354295458418</c:v>
                </c:pt>
                <c:pt idx="167">
                  <c:v>1.7150604295458418</c:v>
                </c:pt>
                <c:pt idx="168">
                  <c:v>1.7313104295458421</c:v>
                </c:pt>
                <c:pt idx="169">
                  <c:v>1.7450604295458418</c:v>
                </c:pt>
                <c:pt idx="170">
                  <c:v>1.7625604295458421</c:v>
                </c:pt>
                <c:pt idx="171">
                  <c:v>1.7781854295458417</c:v>
                </c:pt>
                <c:pt idx="172">
                  <c:v>1.7925604295458419</c:v>
                </c:pt>
                <c:pt idx="173">
                  <c:v>1.806935429545842</c:v>
                </c:pt>
                <c:pt idx="174">
                  <c:v>1.826935429545842</c:v>
                </c:pt>
                <c:pt idx="175">
                  <c:v>1.8394354295458419</c:v>
                </c:pt>
                <c:pt idx="176">
                  <c:v>1.8556854295458418</c:v>
                </c:pt>
                <c:pt idx="177">
                  <c:v>1.873810429545842</c:v>
                </c:pt>
                <c:pt idx="178">
                  <c:v>1.8900604295458419</c:v>
                </c:pt>
                <c:pt idx="179">
                  <c:v>1.9038104295458422</c:v>
                </c:pt>
                <c:pt idx="180">
                  <c:v>1.9231854295458422</c:v>
                </c:pt>
                <c:pt idx="181">
                  <c:v>1.9388104295458422</c:v>
                </c:pt>
                <c:pt idx="182">
                  <c:v>1.9544354295458417</c:v>
                </c:pt>
                <c:pt idx="183">
                  <c:v>1.9706854295458418</c:v>
                </c:pt>
                <c:pt idx="184">
                  <c:v>1.9863104295458418</c:v>
                </c:pt>
                <c:pt idx="185">
                  <c:v>2.0013104295458417</c:v>
                </c:pt>
                <c:pt idx="186">
                  <c:v>2.017560429545842</c:v>
                </c:pt>
                <c:pt idx="187">
                  <c:v>2.0381844295458422</c:v>
                </c:pt>
                <c:pt idx="188">
                  <c:v>2.0500604295458422</c:v>
                </c:pt>
                <c:pt idx="189">
                  <c:v>2.0650604295458423</c:v>
                </c:pt>
                <c:pt idx="190">
                  <c:v>2.0863104295458421</c:v>
                </c:pt>
                <c:pt idx="191">
                  <c:v>2.1006844295458422</c:v>
                </c:pt>
                <c:pt idx="192">
                  <c:v>2.1169344295458421</c:v>
                </c:pt>
                <c:pt idx="193">
                  <c:v>2.133810429545842</c:v>
                </c:pt>
                <c:pt idx="194">
                  <c:v>2.1475604295458419</c:v>
                </c:pt>
                <c:pt idx="195">
                  <c:v>2.1669364295458422</c:v>
                </c:pt>
                <c:pt idx="196">
                  <c:v>2.1813104295458423</c:v>
                </c:pt>
                <c:pt idx="197">
                  <c:v>2.2000604295458421</c:v>
                </c:pt>
                <c:pt idx="198">
                  <c:v>2.2138104295458421</c:v>
                </c:pt>
                <c:pt idx="199">
                  <c:v>2.228186429545842</c:v>
                </c:pt>
                <c:pt idx="200">
                  <c:v>2.2456844295458422</c:v>
                </c:pt>
                <c:pt idx="201">
                  <c:v>2.2625604295458421</c:v>
                </c:pt>
                <c:pt idx="202">
                  <c:v>2.2725604295458419</c:v>
                </c:pt>
                <c:pt idx="203">
                  <c:v>2.2975604295458423</c:v>
                </c:pt>
                <c:pt idx="204">
                  <c:v>2.310060429545842</c:v>
                </c:pt>
                <c:pt idx="205">
                  <c:v>2.3256844295458423</c:v>
                </c:pt>
                <c:pt idx="206">
                  <c:v>2.344436429545842</c:v>
                </c:pt>
                <c:pt idx="207">
                  <c:v>2.363810429545842</c:v>
                </c:pt>
                <c:pt idx="208">
                  <c:v>2.3763104295458422</c:v>
                </c:pt>
                <c:pt idx="209">
                  <c:v>2.391934429545842</c:v>
                </c:pt>
                <c:pt idx="210">
                  <c:v>2.4094344295458421</c:v>
                </c:pt>
                <c:pt idx="211">
                  <c:v>2.4219344295458423</c:v>
                </c:pt>
                <c:pt idx="212">
                  <c:v>2.4406844295458421</c:v>
                </c:pt>
                <c:pt idx="213">
                  <c:v>2.4594364295458422</c:v>
                </c:pt>
                <c:pt idx="214">
                  <c:v>2.4706864295458422</c:v>
                </c:pt>
                <c:pt idx="215">
                  <c:v>2.486310429545842</c:v>
                </c:pt>
                <c:pt idx="216">
                  <c:v>2.506310429545842</c:v>
                </c:pt>
                <c:pt idx="217">
                  <c:v>2.5163104295458423</c:v>
                </c:pt>
                <c:pt idx="218">
                  <c:v>2.5331864295458422</c:v>
                </c:pt>
                <c:pt idx="219">
                  <c:v>2.5525604295458422</c:v>
                </c:pt>
                <c:pt idx="220">
                  <c:v>2.568184429545842</c:v>
                </c:pt>
                <c:pt idx="221">
                  <c:v>2.5850604295458419</c:v>
                </c:pt>
                <c:pt idx="222">
                  <c:v>2.5981844295458423</c:v>
                </c:pt>
                <c:pt idx="223">
                  <c:v>2.6156864295458422</c:v>
                </c:pt>
                <c:pt idx="224">
                  <c:v>2.631310429545842</c:v>
                </c:pt>
                <c:pt idx="225">
                  <c:v>2.6463104295458422</c:v>
                </c:pt>
                <c:pt idx="226">
                  <c:v>2.6638104295458422</c:v>
                </c:pt>
                <c:pt idx="227">
                  <c:v>2.6781864295458422</c:v>
                </c:pt>
                <c:pt idx="228">
                  <c:v>2.6944344295458422</c:v>
                </c:pt>
                <c:pt idx="229">
                  <c:v>2.7125604295458423</c:v>
                </c:pt>
                <c:pt idx="230">
                  <c:v>2.7269364295458423</c:v>
                </c:pt>
                <c:pt idx="231">
                  <c:v>2.7431844295458423</c:v>
                </c:pt>
                <c:pt idx="232">
                  <c:v>2.7569344295458422</c:v>
                </c:pt>
                <c:pt idx="233">
                  <c:v>2.7738104295458421</c:v>
                </c:pt>
                <c:pt idx="234">
                  <c:v>2.7888104295458422</c:v>
                </c:pt>
                <c:pt idx="235">
                  <c:v>2.8038104295458419</c:v>
                </c:pt>
                <c:pt idx="236">
                  <c:v>2.8225604295458422</c:v>
                </c:pt>
                <c:pt idx="237">
                  <c:v>2.8450604295458422</c:v>
                </c:pt>
                <c:pt idx="238">
                  <c:v>2.855686429545842</c:v>
                </c:pt>
                <c:pt idx="239">
                  <c:v>2.873186429545842</c:v>
                </c:pt>
                <c:pt idx="240">
                  <c:v>2.8888104295458423</c:v>
                </c:pt>
                <c:pt idx="241">
                  <c:v>2.904436429545842</c:v>
                </c:pt>
                <c:pt idx="242">
                  <c:v>2.9188104295458421</c:v>
                </c:pt>
                <c:pt idx="243">
                  <c:v>2.9344364295458423</c:v>
                </c:pt>
                <c:pt idx="244">
                  <c:v>2.9506844295458423</c:v>
                </c:pt>
                <c:pt idx="245">
                  <c:v>2.966310429545842</c:v>
                </c:pt>
                <c:pt idx="246">
                  <c:v>2.9819344295458423</c:v>
                </c:pt>
                <c:pt idx="247">
                  <c:v>2.997560429545842</c:v>
                </c:pt>
                <c:pt idx="248">
                  <c:v>3.0100604295458422</c:v>
                </c:pt>
                <c:pt idx="249">
                  <c:v>3.028810429545842</c:v>
                </c:pt>
                <c:pt idx="250">
                  <c:v>3.0475604295458423</c:v>
                </c:pt>
                <c:pt idx="251">
                  <c:v>3.0638104295458422</c:v>
                </c:pt>
                <c:pt idx="252">
                  <c:v>3.079434429545842</c:v>
                </c:pt>
                <c:pt idx="253">
                  <c:v>3.100060429545842</c:v>
                </c:pt>
                <c:pt idx="254">
                  <c:v>3.1081844295458421</c:v>
                </c:pt>
                <c:pt idx="255">
                  <c:v>3.1294344295458423</c:v>
                </c:pt>
                <c:pt idx="256">
                  <c:v>3.145060429545842</c:v>
                </c:pt>
                <c:pt idx="257">
                  <c:v>3.1631844295458418</c:v>
                </c:pt>
                <c:pt idx="258">
                  <c:v>3.1756864295458422</c:v>
                </c:pt>
                <c:pt idx="259">
                  <c:v>3.1881864295458424</c:v>
                </c:pt>
                <c:pt idx="260">
                  <c:v>3.2088104295458417</c:v>
                </c:pt>
                <c:pt idx="261">
                  <c:v>3.2213104295458428</c:v>
                </c:pt>
                <c:pt idx="262">
                  <c:v>3.2338104295458421</c:v>
                </c:pt>
                <c:pt idx="263">
                  <c:v>3.2525604295458428</c:v>
                </c:pt>
                <c:pt idx="264">
                  <c:v>3.2713104295458422</c:v>
                </c:pt>
                <c:pt idx="265">
                  <c:v>3.275684429545842</c:v>
                </c:pt>
                <c:pt idx="266">
                  <c:v>3.3025604295458422</c:v>
                </c:pt>
                <c:pt idx="267">
                  <c:v>3.324436429545842</c:v>
                </c:pt>
                <c:pt idx="268">
                  <c:v>3.3313104295458422</c:v>
                </c:pt>
                <c:pt idx="269">
                  <c:v>3.3488104295458423</c:v>
                </c:pt>
                <c:pt idx="270">
                  <c:v>3.3675604295458417</c:v>
                </c:pt>
                <c:pt idx="271">
                  <c:v>3.3800604295458423</c:v>
                </c:pt>
                <c:pt idx="272">
                  <c:v>3.3944364295458422</c:v>
                </c:pt>
                <c:pt idx="273">
                  <c:v>3.4113104295458427</c:v>
                </c:pt>
                <c:pt idx="274">
                  <c:v>3.4269364295458415</c:v>
                </c:pt>
                <c:pt idx="275">
                  <c:v>3.4394364295458422</c:v>
                </c:pt>
                <c:pt idx="276">
                  <c:v>3.4581864295458415</c:v>
                </c:pt>
                <c:pt idx="277">
                  <c:v>3.4725604295458421</c:v>
                </c:pt>
                <c:pt idx="278">
                  <c:v>3.4881864295458427</c:v>
                </c:pt>
                <c:pt idx="279">
                  <c:v>3.5013104295458422</c:v>
                </c:pt>
                <c:pt idx="280">
                  <c:v>3.5213104295458422</c:v>
                </c:pt>
                <c:pt idx="281">
                  <c:v>3.5369344295458416</c:v>
                </c:pt>
                <c:pt idx="282">
                  <c:v>3.5513104295458415</c:v>
                </c:pt>
                <c:pt idx="283">
                  <c:v>3.5669344295458427</c:v>
                </c:pt>
                <c:pt idx="284">
                  <c:v>3.5863104295458421</c:v>
                </c:pt>
                <c:pt idx="285">
                  <c:v>3.600060429545842</c:v>
                </c:pt>
                <c:pt idx="286">
                  <c:v>3.6163104295458419</c:v>
                </c:pt>
                <c:pt idx="287">
                  <c:v>3.6331864295458427</c:v>
                </c:pt>
                <c:pt idx="288">
                  <c:v>3.6556864295458422</c:v>
                </c:pt>
                <c:pt idx="289">
                  <c:v>3.661934429545842</c:v>
                </c:pt>
                <c:pt idx="290">
                  <c:v>3.688186429545842</c:v>
                </c:pt>
                <c:pt idx="291">
                  <c:v>3.6950604295458427</c:v>
                </c:pt>
                <c:pt idx="292">
                  <c:v>3.7100604295458424</c:v>
                </c:pt>
                <c:pt idx="293">
                  <c:v>3.7288104295458422</c:v>
                </c:pt>
                <c:pt idx="294">
                  <c:v>3.7438104295458419</c:v>
                </c:pt>
                <c:pt idx="295">
                  <c:v>3.7575604295458427</c:v>
                </c:pt>
                <c:pt idx="296">
                  <c:v>3.7719364295458426</c:v>
                </c:pt>
                <c:pt idx="297">
                  <c:v>3.7888104295458427</c:v>
                </c:pt>
                <c:pt idx="298">
                  <c:v>3.8063104295458419</c:v>
                </c:pt>
                <c:pt idx="299">
                  <c:v>3.8200604295458418</c:v>
                </c:pt>
                <c:pt idx="300">
                  <c:v>3.8406864295458427</c:v>
                </c:pt>
                <c:pt idx="301">
                  <c:v>3.8506844295458427</c:v>
                </c:pt>
                <c:pt idx="302">
                  <c:v>3.8663104295458415</c:v>
                </c:pt>
                <c:pt idx="303">
                  <c:v>3.883810429545842</c:v>
                </c:pt>
                <c:pt idx="304">
                  <c:v>3.8988104295458421</c:v>
                </c:pt>
                <c:pt idx="305">
                  <c:v>3.9194344295458428</c:v>
                </c:pt>
                <c:pt idx="306">
                  <c:v>3.9325604295458421</c:v>
                </c:pt>
                <c:pt idx="307">
                  <c:v>3.9481864295458426</c:v>
                </c:pt>
                <c:pt idx="308">
                  <c:v>3.9619344295458419</c:v>
                </c:pt>
                <c:pt idx="309">
                  <c:v>3.978186429545842</c:v>
                </c:pt>
                <c:pt idx="310">
                  <c:v>3.9906864295458422</c:v>
                </c:pt>
                <c:pt idx="311">
                  <c:v>4.0106864295458413</c:v>
                </c:pt>
                <c:pt idx="312">
                  <c:v>4.0263104295458421</c:v>
                </c:pt>
                <c:pt idx="313">
                  <c:v>4.0394364295458418</c:v>
                </c:pt>
                <c:pt idx="314">
                  <c:v>4.0544344295458421</c:v>
                </c:pt>
                <c:pt idx="315">
                  <c:v>4.0725604295458417</c:v>
                </c:pt>
                <c:pt idx="316">
                  <c:v>4.0881844295458425</c:v>
                </c:pt>
                <c:pt idx="317">
                  <c:v>4.1038104295458417</c:v>
                </c:pt>
                <c:pt idx="318">
                  <c:v>4.1163104295458419</c:v>
                </c:pt>
                <c:pt idx="319">
                  <c:v>4.1319364295458421</c:v>
                </c:pt>
                <c:pt idx="320">
                  <c:v>4.1494364295458421</c:v>
                </c:pt>
                <c:pt idx="321">
                  <c:v>4.1638104295458422</c:v>
                </c:pt>
                <c:pt idx="322">
                  <c:v>4.1850604295458425</c:v>
                </c:pt>
                <c:pt idx="323">
                  <c:v>4.1919364295458426</c:v>
                </c:pt>
                <c:pt idx="324">
                  <c:v>4.2094364295458417</c:v>
                </c:pt>
                <c:pt idx="325">
                  <c:v>4.2263104295458422</c:v>
                </c:pt>
                <c:pt idx="326">
                  <c:v>4.2394344295458417</c:v>
                </c:pt>
                <c:pt idx="327">
                  <c:v>4.2563104295458425</c:v>
                </c:pt>
                <c:pt idx="328">
                  <c:v>4.2738104295458426</c:v>
                </c:pt>
                <c:pt idx="329">
                  <c:v>4.2925604295458424</c:v>
                </c:pt>
                <c:pt idx="330">
                  <c:v>4.3063104295458423</c:v>
                </c:pt>
                <c:pt idx="331">
                  <c:v>4.3175604295458418</c:v>
                </c:pt>
                <c:pt idx="332">
                  <c:v>4.3413104295458425</c:v>
                </c:pt>
                <c:pt idx="333">
                  <c:v>4.3519364295458418</c:v>
                </c:pt>
                <c:pt idx="334">
                  <c:v>4.3675604295458426</c:v>
                </c:pt>
                <c:pt idx="335">
                  <c:v>4.380684429545842</c:v>
                </c:pt>
                <c:pt idx="336">
                  <c:v>4.3981844295458421</c:v>
                </c:pt>
                <c:pt idx="337">
                  <c:v>4.4106864295458426</c:v>
                </c:pt>
                <c:pt idx="338">
                  <c:v>4.4275604295458422</c:v>
                </c:pt>
                <c:pt idx="339">
                  <c:v>4.4450604295458422</c:v>
                </c:pt>
                <c:pt idx="340">
                  <c:v>4.4606844295458421</c:v>
                </c:pt>
                <c:pt idx="341">
                  <c:v>4.4769364295458418</c:v>
                </c:pt>
                <c:pt idx="342">
                  <c:v>4.4919344295458421</c:v>
                </c:pt>
                <c:pt idx="343">
                  <c:v>4.5094344295458422</c:v>
                </c:pt>
                <c:pt idx="344">
                  <c:v>4.5225604295458419</c:v>
                </c:pt>
                <c:pt idx="345">
                  <c:v>4.5375604295458425</c:v>
                </c:pt>
                <c:pt idx="346">
                  <c:v>4.5538104295458419</c:v>
                </c:pt>
                <c:pt idx="347">
                  <c:v>4.5738104295458424</c:v>
                </c:pt>
                <c:pt idx="348">
                  <c:v>4.5850604295458419</c:v>
                </c:pt>
                <c:pt idx="349">
                  <c:v>4.5975604295458421</c:v>
                </c:pt>
                <c:pt idx="350">
                  <c:v>4.6131864295458422</c:v>
                </c:pt>
                <c:pt idx="351">
                  <c:v>4.630684429545842</c:v>
                </c:pt>
                <c:pt idx="352">
                  <c:v>4.6463104295458422</c:v>
                </c:pt>
                <c:pt idx="353">
                  <c:v>4.6625604295458425</c:v>
                </c:pt>
                <c:pt idx="354">
                  <c:v>4.6794344295458421</c:v>
                </c:pt>
                <c:pt idx="355">
                  <c:v>4.6938104295458425</c:v>
                </c:pt>
                <c:pt idx="356">
                  <c:v>4.7138104295458421</c:v>
                </c:pt>
                <c:pt idx="357">
                  <c:v>4.7281844295458422</c:v>
                </c:pt>
                <c:pt idx="358">
                  <c:v>4.7444344295458425</c:v>
                </c:pt>
                <c:pt idx="359">
                  <c:v>4.7594344295458422</c:v>
                </c:pt>
                <c:pt idx="360">
                  <c:v>4.7738104295458426</c:v>
                </c:pt>
                <c:pt idx="361">
                  <c:v>4.7881864295458421</c:v>
                </c:pt>
                <c:pt idx="362">
                  <c:v>4.8081864295458425</c:v>
                </c:pt>
                <c:pt idx="363">
                  <c:v>4.821310429545842</c:v>
                </c:pt>
                <c:pt idx="364">
                  <c:v>4.8369364295458421</c:v>
                </c:pt>
                <c:pt idx="365">
                  <c:v>4.8569364295458417</c:v>
                </c:pt>
                <c:pt idx="366">
                  <c:v>4.8669344295458421</c:v>
                </c:pt>
                <c:pt idx="367">
                  <c:v>4.8825604295458422</c:v>
                </c:pt>
                <c:pt idx="368">
                  <c:v>4.8994364295458421</c:v>
                </c:pt>
                <c:pt idx="369">
                  <c:v>4.9125604295458425</c:v>
                </c:pt>
                <c:pt idx="370">
                  <c:v>4.9313104295458423</c:v>
                </c:pt>
                <c:pt idx="371">
                  <c:v>4.9438104295458425</c:v>
                </c:pt>
                <c:pt idx="372">
                  <c:v>4.9656864295458423</c:v>
                </c:pt>
                <c:pt idx="373">
                  <c:v>4.9800604295458424</c:v>
                </c:pt>
                <c:pt idx="374">
                  <c:v>5.0019364295458422</c:v>
                </c:pt>
                <c:pt idx="375">
                  <c:v>5.0081864295458418</c:v>
                </c:pt>
                <c:pt idx="376">
                  <c:v>5.0244364295458421</c:v>
                </c:pt>
                <c:pt idx="377">
                  <c:v>5.0394364295458418</c:v>
                </c:pt>
                <c:pt idx="378">
                  <c:v>5.0550604295458426</c:v>
                </c:pt>
                <c:pt idx="379">
                  <c:v>5.0631844295458421</c:v>
                </c:pt>
                <c:pt idx="380">
                  <c:v>5.0850604295458419</c:v>
                </c:pt>
                <c:pt idx="381">
                  <c:v>5.0981864295458426</c:v>
                </c:pt>
                <c:pt idx="382">
                  <c:v>5.1156864295458417</c:v>
                </c:pt>
                <c:pt idx="383">
                  <c:v>5.1325604295458422</c:v>
                </c:pt>
                <c:pt idx="384">
                  <c:v>5.1450604295458424</c:v>
                </c:pt>
                <c:pt idx="385">
                  <c:v>5.1644364295458418</c:v>
                </c:pt>
                <c:pt idx="386">
                  <c:v>5.1825604295458421</c:v>
                </c:pt>
                <c:pt idx="387">
                  <c:v>5.2094364295458417</c:v>
                </c:pt>
                <c:pt idx="388">
                  <c:v>5.2038104295458423</c:v>
                </c:pt>
                <c:pt idx="389">
                  <c:v>5.2281844295458422</c:v>
                </c:pt>
                <c:pt idx="390">
                  <c:v>5.2431864295458421</c:v>
                </c:pt>
                <c:pt idx="391">
                  <c:v>5.2525604295458423</c:v>
                </c:pt>
                <c:pt idx="392">
                  <c:v>5.2738104295458426</c:v>
                </c:pt>
                <c:pt idx="393">
                  <c:v>5.2931844295458426</c:v>
                </c:pt>
                <c:pt idx="394">
                  <c:v>5.3075604295458421</c:v>
                </c:pt>
                <c:pt idx="395">
                  <c:v>5.3225604295458417</c:v>
                </c:pt>
                <c:pt idx="396">
                  <c:v>5.3388104295458421</c:v>
                </c:pt>
                <c:pt idx="397">
                  <c:v>5.352560429545842</c:v>
                </c:pt>
                <c:pt idx="398">
                  <c:v>5.3700604295458421</c:v>
                </c:pt>
                <c:pt idx="399">
                  <c:v>5.3825604295458422</c:v>
                </c:pt>
                <c:pt idx="400">
                  <c:v>5.3969364295458417</c:v>
                </c:pt>
                <c:pt idx="401">
                  <c:v>5.4169364295458422</c:v>
                </c:pt>
                <c:pt idx="402">
                  <c:v>5.4344364295458423</c:v>
                </c:pt>
                <c:pt idx="403">
                  <c:v>5.4456864295458418</c:v>
                </c:pt>
                <c:pt idx="404">
                  <c:v>5.4663104295458425</c:v>
                </c:pt>
                <c:pt idx="405">
                  <c:v>5.4806844295458426</c:v>
                </c:pt>
                <c:pt idx="406">
                  <c:v>5.4931864295458421</c:v>
                </c:pt>
                <c:pt idx="407">
                  <c:v>5.5138104295458419</c:v>
                </c:pt>
                <c:pt idx="408">
                  <c:v>5.5338104295458423</c:v>
                </c:pt>
                <c:pt idx="409">
                  <c:v>5.5450604295458419</c:v>
                </c:pt>
                <c:pt idx="410">
                  <c:v>5.5606844295458417</c:v>
                </c:pt>
                <c:pt idx="411">
                  <c:v>5.5775604295458425</c:v>
                </c:pt>
                <c:pt idx="412">
                  <c:v>5.5919344295458417</c:v>
                </c:pt>
                <c:pt idx="413">
                  <c:v>5.6106844295458425</c:v>
                </c:pt>
                <c:pt idx="414">
                  <c:v>5.625060429545842</c:v>
                </c:pt>
                <c:pt idx="415">
                  <c:v>5.6356864295458422</c:v>
                </c:pt>
                <c:pt idx="416">
                  <c:v>5.6594344295458425</c:v>
                </c:pt>
                <c:pt idx="417">
                  <c:v>5.6750604295458418</c:v>
                </c:pt>
                <c:pt idx="418">
                  <c:v>5.6894364295458422</c:v>
                </c:pt>
                <c:pt idx="419">
                  <c:v>5.705060429545842</c:v>
                </c:pt>
                <c:pt idx="420">
                  <c:v>5.7256864295458421</c:v>
                </c:pt>
                <c:pt idx="421">
                  <c:v>5.7394344295458417</c:v>
                </c:pt>
                <c:pt idx="422">
                  <c:v>5.7538104295458421</c:v>
                </c:pt>
                <c:pt idx="423">
                  <c:v>5.7756844295458425</c:v>
                </c:pt>
                <c:pt idx="424">
                  <c:v>5.7850604295458421</c:v>
                </c:pt>
                <c:pt idx="425">
                  <c:v>5.7938104295458421</c:v>
                </c:pt>
                <c:pt idx="426">
                  <c:v>5.8150604295458423</c:v>
                </c:pt>
                <c:pt idx="427">
                  <c:v>5.8294344295458425</c:v>
                </c:pt>
                <c:pt idx="428">
                  <c:v>5.8419344295458417</c:v>
                </c:pt>
                <c:pt idx="429">
                  <c:v>5.8625604295458418</c:v>
                </c:pt>
                <c:pt idx="430">
                  <c:v>5.8769364295458422</c:v>
                </c:pt>
                <c:pt idx="431">
                  <c:v>5.8956844295458417</c:v>
                </c:pt>
                <c:pt idx="432">
                  <c:v>5.9156844295458422</c:v>
                </c:pt>
                <c:pt idx="433">
                  <c:v>5.9269344295458417</c:v>
                </c:pt>
                <c:pt idx="434">
                  <c:v>5.9506864295458417</c:v>
                </c:pt>
                <c:pt idx="435">
                  <c:v>5.9619364295458421</c:v>
                </c:pt>
                <c:pt idx="436">
                  <c:v>5.9756864295458421</c:v>
                </c:pt>
                <c:pt idx="437">
                  <c:v>5.9900604295458422</c:v>
                </c:pt>
                <c:pt idx="438">
                  <c:v>6.0075604295458422</c:v>
                </c:pt>
                <c:pt idx="439">
                  <c:v>6.0213104295458422</c:v>
                </c:pt>
                <c:pt idx="440">
                  <c:v>6.0325604295458417</c:v>
                </c:pt>
                <c:pt idx="441">
                  <c:v>6.0556864295458421</c:v>
                </c:pt>
                <c:pt idx="442">
                  <c:v>6.0719344295458422</c:v>
                </c:pt>
                <c:pt idx="443">
                  <c:v>6.0856844295458421</c:v>
                </c:pt>
                <c:pt idx="444">
                  <c:v>6.1038104295458417</c:v>
                </c:pt>
                <c:pt idx="445">
                  <c:v>6.1194344295458425</c:v>
                </c:pt>
                <c:pt idx="446">
                  <c:v>6.1394344295458421</c:v>
                </c:pt>
                <c:pt idx="447">
                  <c:v>6.1538104295458425</c:v>
                </c:pt>
                <c:pt idx="448">
                  <c:v>6.1769344295458417</c:v>
                </c:pt>
                <c:pt idx="449">
                  <c:v>6.1869364295458418</c:v>
                </c:pt>
                <c:pt idx="450">
                  <c:v>6.2006864295458417</c:v>
                </c:pt>
                <c:pt idx="451">
                  <c:v>6.2169344295458417</c:v>
                </c:pt>
                <c:pt idx="452">
                  <c:v>6.2338104295458425</c:v>
                </c:pt>
                <c:pt idx="453">
                  <c:v>6.255684429545842</c:v>
                </c:pt>
                <c:pt idx="454">
                  <c:v>6.2625604295458421</c:v>
                </c:pt>
                <c:pt idx="455">
                  <c:v>6.2806864295458427</c:v>
                </c:pt>
                <c:pt idx="456">
                  <c:v>6.3044344295458421</c:v>
                </c:pt>
                <c:pt idx="457">
                  <c:v>6.3113104295458422</c:v>
                </c:pt>
                <c:pt idx="458">
                  <c:v>6.3313104295458418</c:v>
                </c:pt>
                <c:pt idx="459">
                  <c:v>6.3550604295458433</c:v>
                </c:pt>
                <c:pt idx="460">
                  <c:v>6.3631864295458413</c:v>
                </c:pt>
                <c:pt idx="461">
                  <c:v>6.3800604295458418</c:v>
                </c:pt>
                <c:pt idx="462">
                  <c:v>6.3975604295458428</c:v>
                </c:pt>
                <c:pt idx="463">
                  <c:v>6.4113104295458427</c:v>
                </c:pt>
                <c:pt idx="464">
                  <c:v>6.4275604295458422</c:v>
                </c:pt>
                <c:pt idx="465">
                  <c:v>6.4450604295458431</c:v>
                </c:pt>
                <c:pt idx="466">
                  <c:v>6.4575604295458424</c:v>
                </c:pt>
                <c:pt idx="467">
                  <c:v>6.4781844295458422</c:v>
                </c:pt>
                <c:pt idx="468">
                  <c:v>6.4938104295458414</c:v>
                </c:pt>
                <c:pt idx="469">
                  <c:v>6.5106864295458422</c:v>
                </c:pt>
                <c:pt idx="470">
                  <c:v>6.5250604295458423</c:v>
                </c:pt>
                <c:pt idx="471">
                  <c:v>6.5419364295458431</c:v>
                </c:pt>
                <c:pt idx="472">
                  <c:v>6.5575604295458412</c:v>
                </c:pt>
                <c:pt idx="473">
                  <c:v>6.5738104295458424</c:v>
                </c:pt>
                <c:pt idx="474">
                  <c:v>6.5881844295458425</c:v>
                </c:pt>
                <c:pt idx="475">
                  <c:v>6.6019364295458418</c:v>
                </c:pt>
                <c:pt idx="476">
                  <c:v>6.618186429545843</c:v>
                </c:pt>
                <c:pt idx="477">
                  <c:v>6.6400604295458425</c:v>
                </c:pt>
                <c:pt idx="478">
                  <c:v>6.6556864295458409</c:v>
                </c:pt>
                <c:pt idx="479">
                  <c:v>6.6681844295458426</c:v>
                </c:pt>
                <c:pt idx="480">
                  <c:v>6.6900604295458423</c:v>
                </c:pt>
                <c:pt idx="481">
                  <c:v>6.7013104295458428</c:v>
                </c:pt>
                <c:pt idx="482">
                  <c:v>6.7200604295458417</c:v>
                </c:pt>
                <c:pt idx="483">
                  <c:v>6.7356844295458416</c:v>
                </c:pt>
                <c:pt idx="484">
                  <c:v>6.7488104295458431</c:v>
                </c:pt>
                <c:pt idx="485">
                  <c:v>6.7669344295458425</c:v>
                </c:pt>
                <c:pt idx="486">
                  <c:v>6.7831864295458422</c:v>
                </c:pt>
                <c:pt idx="487">
                  <c:v>6.7975604295458432</c:v>
                </c:pt>
                <c:pt idx="488">
                  <c:v>6.8156844295458425</c:v>
                </c:pt>
                <c:pt idx="489">
                  <c:v>6.8288104295458423</c:v>
                </c:pt>
                <c:pt idx="490">
                  <c:v>6.8506864295458421</c:v>
                </c:pt>
                <c:pt idx="491">
                  <c:v>6.8650604295458422</c:v>
                </c:pt>
                <c:pt idx="492">
                  <c:v>6.8819364295458412</c:v>
                </c:pt>
                <c:pt idx="493">
                  <c:v>6.9006844295458434</c:v>
                </c:pt>
                <c:pt idx="494">
                  <c:v>6.9181844295458426</c:v>
                </c:pt>
                <c:pt idx="495">
                  <c:v>6.9338104295458418</c:v>
                </c:pt>
                <c:pt idx="496">
                  <c:v>6.9494344295458417</c:v>
                </c:pt>
                <c:pt idx="497">
                  <c:v>6.968810429545842</c:v>
                </c:pt>
                <c:pt idx="498">
                  <c:v>6.9825604295458419</c:v>
                </c:pt>
                <c:pt idx="499">
                  <c:v>6.9956864295458425</c:v>
                </c:pt>
                <c:pt idx="500">
                  <c:v>7.0144344295458421</c:v>
                </c:pt>
                <c:pt idx="501">
                  <c:v>7.0300604295458422</c:v>
                </c:pt>
                <c:pt idx="502">
                  <c:v>7.0456844295458421</c:v>
                </c:pt>
                <c:pt idx="503">
                  <c:v>7.0619364295458427</c:v>
                </c:pt>
                <c:pt idx="504">
                  <c:v>7.0744344295458417</c:v>
                </c:pt>
                <c:pt idx="505">
                  <c:v>7.094434429545843</c:v>
                </c:pt>
                <c:pt idx="506">
                  <c:v>7.1131864295458422</c:v>
                </c:pt>
                <c:pt idx="507">
                  <c:v>7.1288104295458421</c:v>
                </c:pt>
                <c:pt idx="508">
                  <c:v>7.1481844295458421</c:v>
                </c:pt>
                <c:pt idx="509">
                  <c:v>7.1606864295458426</c:v>
                </c:pt>
                <c:pt idx="510">
                  <c:v>7.1813104295458423</c:v>
                </c:pt>
                <c:pt idx="511">
                  <c:v>7.1950604295458422</c:v>
                </c:pt>
                <c:pt idx="512">
                  <c:v>7.2113104295458434</c:v>
                </c:pt>
                <c:pt idx="513">
                  <c:v>7.2281844295458422</c:v>
                </c:pt>
                <c:pt idx="514">
                  <c:v>7.2438104295458423</c:v>
                </c:pt>
                <c:pt idx="515">
                  <c:v>7.2600604295458417</c:v>
                </c:pt>
                <c:pt idx="516">
                  <c:v>7.2788104295458425</c:v>
                </c:pt>
                <c:pt idx="517">
                  <c:v>7.2900604295458411</c:v>
                </c:pt>
                <c:pt idx="518">
                  <c:v>7.3056864295458421</c:v>
                </c:pt>
                <c:pt idx="519">
                  <c:v>7.3275604295458425</c:v>
                </c:pt>
                <c:pt idx="520">
                  <c:v>7.3450604295458426</c:v>
                </c:pt>
                <c:pt idx="521">
                  <c:v>7.3631864295458422</c:v>
                </c:pt>
                <c:pt idx="522">
                  <c:v>7.380684429545842</c:v>
                </c:pt>
                <c:pt idx="523">
                  <c:v>7.3869344295458426</c:v>
                </c:pt>
                <c:pt idx="524">
                  <c:v>7.4150604295458411</c:v>
                </c:pt>
                <c:pt idx="525">
                  <c:v>7.4263104295458433</c:v>
                </c:pt>
                <c:pt idx="526">
                  <c:v>7.4419364295458426</c:v>
                </c:pt>
                <c:pt idx="527">
                  <c:v>7.4594364295458417</c:v>
                </c:pt>
                <c:pt idx="528">
                  <c:v>7.4738104295458418</c:v>
                </c:pt>
                <c:pt idx="529">
                  <c:v>7.4894344295458426</c:v>
                </c:pt>
                <c:pt idx="530">
                  <c:v>7.5063104295458425</c:v>
                </c:pt>
                <c:pt idx="531">
                  <c:v>7.5275604295458418</c:v>
                </c:pt>
                <c:pt idx="532">
                  <c:v>7.5381864295458429</c:v>
                </c:pt>
                <c:pt idx="533">
                  <c:v>7.5525604295458413</c:v>
                </c:pt>
                <c:pt idx="534">
                  <c:v>7.5725604295458426</c:v>
                </c:pt>
                <c:pt idx="535">
                  <c:v>7.5838104295458422</c:v>
                </c:pt>
                <c:pt idx="536">
                  <c:v>7.6013104295458414</c:v>
                </c:pt>
                <c:pt idx="537">
                  <c:v>7.6213104295458427</c:v>
                </c:pt>
                <c:pt idx="538">
                  <c:v>7.6369344295458426</c:v>
                </c:pt>
                <c:pt idx="539">
                  <c:v>7.6550604295458431</c:v>
                </c:pt>
                <c:pt idx="540">
                  <c:v>7.673810429545842</c:v>
                </c:pt>
                <c:pt idx="541">
                  <c:v>7.6863104295458422</c:v>
                </c:pt>
                <c:pt idx="542">
                  <c:v>7.7069364295458422</c:v>
                </c:pt>
                <c:pt idx="543">
                  <c:v>7.7206864295458422</c:v>
                </c:pt>
                <c:pt idx="544">
                  <c:v>7.7381864295458431</c:v>
                </c:pt>
                <c:pt idx="545">
                  <c:v>7.7569364295458421</c:v>
                </c:pt>
                <c:pt idx="546">
                  <c:v>7.7725604295458419</c:v>
                </c:pt>
                <c:pt idx="547">
                  <c:v>7.7919364295458422</c:v>
                </c:pt>
                <c:pt idx="548">
                  <c:v>7.8088104295458409</c:v>
                </c:pt>
                <c:pt idx="549">
                  <c:v>7.8194364295458421</c:v>
                </c:pt>
                <c:pt idx="550">
                  <c:v>7.8369364295458412</c:v>
                </c:pt>
                <c:pt idx="551">
                  <c:v>7.8531844295458422</c:v>
                </c:pt>
                <c:pt idx="552">
                  <c:v>7.8731844295458417</c:v>
                </c:pt>
                <c:pt idx="553">
                  <c:v>7.8863104295458424</c:v>
                </c:pt>
                <c:pt idx="554">
                  <c:v>7.9081864295458422</c:v>
                </c:pt>
                <c:pt idx="555">
                  <c:v>7.9269344295458408</c:v>
                </c:pt>
                <c:pt idx="556">
                  <c:v>7.9394364295458413</c:v>
                </c:pt>
                <c:pt idx="557">
                  <c:v>7.9613104295458426</c:v>
                </c:pt>
                <c:pt idx="558">
                  <c:v>7.9738104295458427</c:v>
                </c:pt>
                <c:pt idx="559">
                  <c:v>7.9850604295458423</c:v>
                </c:pt>
                <c:pt idx="560">
                  <c:v>8.0056844295458411</c:v>
                </c:pt>
                <c:pt idx="561">
                  <c:v>8.025686429545841</c:v>
                </c:pt>
                <c:pt idx="562">
                  <c:v>8.0413104295458417</c:v>
                </c:pt>
                <c:pt idx="563">
                  <c:v>8.0544344295458412</c:v>
                </c:pt>
                <c:pt idx="564">
                  <c:v>8.0719344295458413</c:v>
                </c:pt>
                <c:pt idx="565">
                  <c:v>8.0875604295458405</c:v>
                </c:pt>
                <c:pt idx="566">
                  <c:v>8.1125604295458409</c:v>
                </c:pt>
                <c:pt idx="567">
                  <c:v>8.125060429545842</c:v>
                </c:pt>
                <c:pt idx="568">
                  <c:v>8.1394344295458421</c:v>
                </c:pt>
                <c:pt idx="569">
                  <c:v>8.1538104295458407</c:v>
                </c:pt>
                <c:pt idx="570">
                  <c:v>8.1706844295458421</c:v>
                </c:pt>
                <c:pt idx="571">
                  <c:v>8.1894364295458413</c:v>
                </c:pt>
                <c:pt idx="572">
                  <c:v>8.2038104295458414</c:v>
                </c:pt>
                <c:pt idx="573">
                  <c:v>8.2206864295458413</c:v>
                </c:pt>
                <c:pt idx="574">
                  <c:v>8.2350604295458414</c:v>
                </c:pt>
                <c:pt idx="575">
                  <c:v>8.2513104295458408</c:v>
                </c:pt>
                <c:pt idx="576">
                  <c:v>8.2694364295458413</c:v>
                </c:pt>
                <c:pt idx="577">
                  <c:v>8.2850604295458421</c:v>
                </c:pt>
                <c:pt idx="578">
                  <c:v>8.3056864295458421</c:v>
                </c:pt>
                <c:pt idx="579">
                  <c:v>8.3188104295458416</c:v>
                </c:pt>
                <c:pt idx="580">
                  <c:v>8.3356844295458412</c:v>
                </c:pt>
                <c:pt idx="581">
                  <c:v>8.3544364295458404</c:v>
                </c:pt>
                <c:pt idx="582">
                  <c:v>8.3700604295458412</c:v>
                </c:pt>
                <c:pt idx="583">
                  <c:v>8.3831844295458406</c:v>
                </c:pt>
                <c:pt idx="584">
                  <c:v>8.406310429545842</c:v>
                </c:pt>
                <c:pt idx="585">
                  <c:v>8.4194344295458414</c:v>
                </c:pt>
                <c:pt idx="586">
                  <c:v>8.4369344295458415</c:v>
                </c:pt>
                <c:pt idx="587">
                  <c:v>8.4613104295458417</c:v>
                </c:pt>
                <c:pt idx="588">
                  <c:v>8.4744344295458411</c:v>
                </c:pt>
                <c:pt idx="589">
                  <c:v>8.4888104295458415</c:v>
                </c:pt>
                <c:pt idx="590">
                  <c:v>8.5106864295458404</c:v>
                </c:pt>
                <c:pt idx="591">
                  <c:v>8.5213104295458404</c:v>
                </c:pt>
                <c:pt idx="592">
                  <c:v>8.5344364295458419</c:v>
                </c:pt>
                <c:pt idx="593">
                  <c:v>8.5525604295458404</c:v>
                </c:pt>
                <c:pt idx="594">
                  <c:v>8.5706844295458406</c:v>
                </c:pt>
                <c:pt idx="595">
                  <c:v>8.5863104295458417</c:v>
                </c:pt>
                <c:pt idx="596">
                  <c:v>8.6019344295458406</c:v>
                </c:pt>
                <c:pt idx="597">
                  <c:v>8.619436429545841</c:v>
                </c:pt>
                <c:pt idx="598">
                  <c:v>8.6350604295458417</c:v>
                </c:pt>
                <c:pt idx="599">
                  <c:v>8.6519344295458414</c:v>
                </c:pt>
                <c:pt idx="600">
                  <c:v>8.6725604295458414</c:v>
                </c:pt>
                <c:pt idx="601">
                  <c:v>8.6881844295458404</c:v>
                </c:pt>
                <c:pt idx="602">
                  <c:v>8.7044364295458418</c:v>
                </c:pt>
                <c:pt idx="603">
                  <c:v>8.7200604295458408</c:v>
                </c:pt>
                <c:pt idx="604">
                  <c:v>8.7369344295458404</c:v>
                </c:pt>
                <c:pt idx="605">
                  <c:v>8.7544344295458405</c:v>
                </c:pt>
                <c:pt idx="606">
                  <c:v>8.7713104295458404</c:v>
                </c:pt>
                <c:pt idx="607">
                  <c:v>8.7844364295458419</c:v>
                </c:pt>
                <c:pt idx="608">
                  <c:v>8.8063104295458405</c:v>
                </c:pt>
                <c:pt idx="609">
                  <c:v>8.8169344295458405</c:v>
                </c:pt>
                <c:pt idx="610">
                  <c:v>8.8344344295458406</c:v>
                </c:pt>
                <c:pt idx="611">
                  <c:v>8.8531844295458413</c:v>
                </c:pt>
                <c:pt idx="612">
                  <c:v>8.869436429545841</c:v>
                </c:pt>
                <c:pt idx="613">
                  <c:v>8.8881844295458414</c:v>
                </c:pt>
                <c:pt idx="614">
                  <c:v>8.9038104295458407</c:v>
                </c:pt>
                <c:pt idx="615">
                  <c:v>8.9213104295458407</c:v>
                </c:pt>
                <c:pt idx="616">
                  <c:v>8.9400604295458415</c:v>
                </c:pt>
                <c:pt idx="617">
                  <c:v>8.9619364295458421</c:v>
                </c:pt>
                <c:pt idx="618">
                  <c:v>8.9719364295458419</c:v>
                </c:pt>
                <c:pt idx="619">
                  <c:v>8.9875604295458409</c:v>
                </c:pt>
                <c:pt idx="620">
                  <c:v>9.000060429545842</c:v>
                </c:pt>
                <c:pt idx="621">
                  <c:v>9.0200604295458415</c:v>
                </c:pt>
                <c:pt idx="622">
                  <c:v>9.0356844295458405</c:v>
                </c:pt>
                <c:pt idx="623">
                  <c:v>9.0513104295458415</c:v>
                </c:pt>
                <c:pt idx="624">
                  <c:v>9.0663104295458421</c:v>
                </c:pt>
                <c:pt idx="625">
                  <c:v>9.083186429545842</c:v>
                </c:pt>
                <c:pt idx="626">
                  <c:v>9.1038104295458417</c:v>
                </c:pt>
                <c:pt idx="627">
                  <c:v>9.1206844295458414</c:v>
                </c:pt>
                <c:pt idx="628">
                  <c:v>9.1363104295458406</c:v>
                </c:pt>
                <c:pt idx="629">
                  <c:v>9.1544364295458411</c:v>
                </c:pt>
                <c:pt idx="630">
                  <c:v>9.1700604295458419</c:v>
                </c:pt>
                <c:pt idx="631">
                  <c:v>9.1838104295458418</c:v>
                </c:pt>
                <c:pt idx="632">
                  <c:v>9.2013104295458419</c:v>
                </c:pt>
                <c:pt idx="633">
                  <c:v>9.2169364295458411</c:v>
                </c:pt>
                <c:pt idx="634">
                  <c:v>9.2313104295458412</c:v>
                </c:pt>
                <c:pt idx="635">
                  <c:v>9.2519364295458413</c:v>
                </c:pt>
                <c:pt idx="636">
                  <c:v>9.270686429545842</c:v>
                </c:pt>
                <c:pt idx="637">
                  <c:v>9.2831864295458413</c:v>
                </c:pt>
                <c:pt idx="638">
                  <c:v>9.298810429545842</c:v>
                </c:pt>
                <c:pt idx="639">
                  <c:v>9.3194364295458421</c:v>
                </c:pt>
                <c:pt idx="640">
                  <c:v>9.333186429545842</c:v>
                </c:pt>
                <c:pt idx="641">
                  <c:v>9.3550604295458406</c:v>
                </c:pt>
                <c:pt idx="642">
                  <c:v>9.3744344295458415</c:v>
                </c:pt>
                <c:pt idx="643">
                  <c:v>9.3838104295458411</c:v>
                </c:pt>
                <c:pt idx="644">
                  <c:v>9.4056844295458415</c:v>
                </c:pt>
                <c:pt idx="645">
                  <c:v>9.4250604295458409</c:v>
                </c:pt>
                <c:pt idx="646">
                  <c:v>9.437560429545842</c:v>
                </c:pt>
                <c:pt idx="647">
                  <c:v>9.4588104295458404</c:v>
                </c:pt>
                <c:pt idx="648">
                  <c:v>9.473810429545841</c:v>
                </c:pt>
                <c:pt idx="649">
                  <c:v>9.4875604295458409</c:v>
                </c:pt>
                <c:pt idx="650">
                  <c:v>9.5044344295458405</c:v>
                </c:pt>
                <c:pt idx="651">
                  <c:v>9.5331864295458413</c:v>
                </c:pt>
                <c:pt idx="652">
                  <c:v>9.5375604295458416</c:v>
                </c:pt>
                <c:pt idx="653">
                  <c:v>9.5550604295458417</c:v>
                </c:pt>
                <c:pt idx="654">
                  <c:v>9.5725604295458417</c:v>
                </c:pt>
                <c:pt idx="655">
                  <c:v>9.585060429545841</c:v>
                </c:pt>
                <c:pt idx="656">
                  <c:v>9.6069344295458414</c:v>
                </c:pt>
                <c:pt idx="657">
                  <c:v>9.6181864295458421</c:v>
                </c:pt>
                <c:pt idx="658">
                  <c:v>9.6381844295458414</c:v>
                </c:pt>
                <c:pt idx="659">
                  <c:v>9.6544364295458411</c:v>
                </c:pt>
                <c:pt idx="660">
                  <c:v>9.6763104295458415</c:v>
                </c:pt>
                <c:pt idx="661">
                  <c:v>9.6869344295458415</c:v>
                </c:pt>
                <c:pt idx="662">
                  <c:v>9.7075604295458415</c:v>
                </c:pt>
                <c:pt idx="663">
                  <c:v>9.7263104295458405</c:v>
                </c:pt>
                <c:pt idx="664">
                  <c:v>9.7375604295458409</c:v>
                </c:pt>
                <c:pt idx="665">
                  <c:v>9.755060429545841</c:v>
                </c:pt>
                <c:pt idx="666">
                  <c:v>9.770686429545842</c:v>
                </c:pt>
                <c:pt idx="667">
                  <c:v>9.7844364295458419</c:v>
                </c:pt>
                <c:pt idx="668">
                  <c:v>9.798810429545842</c:v>
                </c:pt>
                <c:pt idx="669">
                  <c:v>9.8181844295458411</c:v>
                </c:pt>
                <c:pt idx="670">
                  <c:v>9.8356844295458412</c:v>
                </c:pt>
                <c:pt idx="671">
                  <c:v>9.8525604295458411</c:v>
                </c:pt>
                <c:pt idx="672">
                  <c:v>9.8700604295458412</c:v>
                </c:pt>
                <c:pt idx="673">
                  <c:v>9.8875604295458412</c:v>
                </c:pt>
                <c:pt idx="674">
                  <c:v>9.9031864295458405</c:v>
                </c:pt>
                <c:pt idx="675">
                  <c:v>9.9231864295458418</c:v>
                </c:pt>
                <c:pt idx="676">
                  <c:v>9.9344364295458405</c:v>
                </c:pt>
                <c:pt idx="677">
                  <c:v>9.9563104295458409</c:v>
                </c:pt>
                <c:pt idx="678">
                  <c:v>9.9725604295458421</c:v>
                </c:pt>
                <c:pt idx="679">
                  <c:v>9.9844364295458412</c:v>
                </c:pt>
                <c:pt idx="680">
                  <c:v>10.003810429545842</c:v>
                </c:pt>
                <c:pt idx="681">
                  <c:v>10.019436429545841</c:v>
                </c:pt>
                <c:pt idx="682">
                  <c:v>10.035060429545842</c:v>
                </c:pt>
                <c:pt idx="683">
                  <c:v>10.051936429545842</c:v>
                </c:pt>
                <c:pt idx="684">
                  <c:v>10.066934429545841</c:v>
                </c:pt>
                <c:pt idx="685">
                  <c:v>10.086936429545842</c:v>
                </c:pt>
                <c:pt idx="686">
                  <c:v>10.106310429545841</c:v>
                </c:pt>
                <c:pt idx="687">
                  <c:v>10.125060429545842</c:v>
                </c:pt>
                <c:pt idx="688">
                  <c:v>10.137560429545841</c:v>
                </c:pt>
                <c:pt idx="689">
                  <c:v>10.157560429545841</c:v>
                </c:pt>
                <c:pt idx="690">
                  <c:v>10.173810429545842</c:v>
                </c:pt>
                <c:pt idx="691">
                  <c:v>10.188810429545841</c:v>
                </c:pt>
                <c:pt idx="692">
                  <c:v>10.206310429545841</c:v>
                </c:pt>
                <c:pt idx="693">
                  <c:v>10.216310429545841</c:v>
                </c:pt>
                <c:pt idx="694">
                  <c:v>10.24006042954584</c:v>
                </c:pt>
                <c:pt idx="695">
                  <c:v>10.256936429545842</c:v>
                </c:pt>
                <c:pt idx="696">
                  <c:v>10.272560429545841</c:v>
                </c:pt>
                <c:pt idx="697">
                  <c:v>10.28881042954584</c:v>
                </c:pt>
                <c:pt idx="698">
                  <c:v>10.306936429545841</c:v>
                </c:pt>
                <c:pt idx="699">
                  <c:v>10.328810429545841</c:v>
                </c:pt>
                <c:pt idx="700">
                  <c:v>10.337560429545841</c:v>
                </c:pt>
                <c:pt idx="701">
                  <c:v>10.359436429545841</c:v>
                </c:pt>
                <c:pt idx="702">
                  <c:v>10.376310429545841</c:v>
                </c:pt>
                <c:pt idx="703">
                  <c:v>10.390686429545841</c:v>
                </c:pt>
                <c:pt idx="704">
                  <c:v>10.405060429545841</c:v>
                </c:pt>
                <c:pt idx="705">
                  <c:v>10.423810429545842</c:v>
                </c:pt>
                <c:pt idx="706">
                  <c:v>10.43818442954584</c:v>
                </c:pt>
                <c:pt idx="707">
                  <c:v>10.462560429545841</c:v>
                </c:pt>
                <c:pt idx="708">
                  <c:v>10.471310429545841</c:v>
                </c:pt>
                <c:pt idx="709">
                  <c:v>10.48693442954584</c:v>
                </c:pt>
                <c:pt idx="710">
                  <c:v>10.503810429545842</c:v>
                </c:pt>
                <c:pt idx="711">
                  <c:v>10.525686429545841</c:v>
                </c:pt>
                <c:pt idx="712">
                  <c:v>10.54193642954584</c:v>
                </c:pt>
                <c:pt idx="713">
                  <c:v>10.560686429545841</c:v>
                </c:pt>
                <c:pt idx="714">
                  <c:v>10.590060429545842</c:v>
                </c:pt>
                <c:pt idx="715">
                  <c:v>10.590060429545842</c:v>
                </c:pt>
                <c:pt idx="716">
                  <c:v>10.590060429545842</c:v>
                </c:pt>
              </c:numCache>
            </c:numRef>
          </c:xVal>
          <c:yVal>
            <c:numRef>
              <c:f>'S-S'!$B$5:$B$721</c:f>
              <c:numCache>
                <c:formatCode>0.0</c:formatCode>
                <c:ptCount val="717"/>
                <c:pt idx="0">
                  <c:v>0</c:v>
                </c:pt>
                <c:pt idx="1">
                  <c:v>17.207788477803486</c:v>
                </c:pt>
                <c:pt idx="2">
                  <c:v>17.145889958099158</c:v>
                </c:pt>
                <c:pt idx="3">
                  <c:v>17.517281076325133</c:v>
                </c:pt>
                <c:pt idx="4">
                  <c:v>17.517281076325133</c:v>
                </c:pt>
                <c:pt idx="5">
                  <c:v>20.364612982724271</c:v>
                </c:pt>
                <c:pt idx="6">
                  <c:v>26.430667913748518</c:v>
                </c:pt>
                <c:pt idx="7">
                  <c:v>35.591648829989225</c:v>
                </c:pt>
                <c:pt idx="8">
                  <c:v>45.866783293381552</c:v>
                </c:pt>
                <c:pt idx="9">
                  <c:v>56.327652930939472</c:v>
                </c:pt>
                <c:pt idx="10">
                  <c:v>66.54092848968007</c:v>
                </c:pt>
                <c:pt idx="11">
                  <c:v>75.887585157507459</c:v>
                </c:pt>
                <c:pt idx="12">
                  <c:v>85.234281440387463</c:v>
                </c:pt>
                <c:pt idx="13">
                  <c:v>94.271425702166894</c:v>
                </c:pt>
                <c:pt idx="14">
                  <c:v>102.93721846077297</c:v>
                </c:pt>
                <c:pt idx="15">
                  <c:v>111.2935384283837</c:v>
                </c:pt>
                <c:pt idx="16">
                  <c:v>120.26884359303774</c:v>
                </c:pt>
                <c:pt idx="17">
                  <c:v>129.18223043046112</c:v>
                </c:pt>
                <c:pt idx="18">
                  <c:v>138.40509005887986</c:v>
                </c:pt>
                <c:pt idx="19">
                  <c:v>147.44227393571188</c:v>
                </c:pt>
                <c:pt idx="20">
                  <c:v>156.41757910036594</c:v>
                </c:pt>
                <c:pt idx="21">
                  <c:v>165.45472336214533</c:v>
                </c:pt>
                <c:pt idx="22">
                  <c:v>174.92521668443402</c:v>
                </c:pt>
                <c:pt idx="23">
                  <c:v>183.21961832481412</c:v>
                </c:pt>
                <c:pt idx="24">
                  <c:v>192.69007203205015</c:v>
                </c:pt>
                <c:pt idx="25">
                  <c:v>200.98451328748288</c:v>
                </c:pt>
                <c:pt idx="26">
                  <c:v>210.02169716431493</c:v>
                </c:pt>
                <c:pt idx="27">
                  <c:v>218.50177455628167</c:v>
                </c:pt>
                <c:pt idx="28">
                  <c:v>226.98185194824848</c:v>
                </c:pt>
                <c:pt idx="29">
                  <c:v>235.33817191585922</c:v>
                </c:pt>
                <c:pt idx="30">
                  <c:v>243.88016763505661</c:v>
                </c:pt>
                <c:pt idx="31">
                  <c:v>252.36028464207598</c:v>
                </c:pt>
                <c:pt idx="32">
                  <c:v>260.96415907345141</c:v>
                </c:pt>
                <c:pt idx="33">
                  <c:v>269.38235775324023</c:v>
                </c:pt>
                <c:pt idx="34">
                  <c:v>277.92435347243759</c:v>
                </c:pt>
                <c:pt idx="35">
                  <c:v>285.97116103400043</c:v>
                </c:pt>
                <c:pt idx="36">
                  <c:v>294.32744138655852</c:v>
                </c:pt>
                <c:pt idx="37">
                  <c:v>302.62184302693862</c:v>
                </c:pt>
                <c:pt idx="38">
                  <c:v>310.66865058850141</c:v>
                </c:pt>
                <c:pt idx="39">
                  <c:v>318.90117351670352</c:v>
                </c:pt>
                <c:pt idx="40">
                  <c:v>327.31937219649228</c:v>
                </c:pt>
                <c:pt idx="41">
                  <c:v>335.2423827186463</c:v>
                </c:pt>
                <c:pt idx="42">
                  <c:v>343.4129873196178</c:v>
                </c:pt>
                <c:pt idx="43">
                  <c:v>351.5217132084112</c:v>
                </c:pt>
                <c:pt idx="44">
                  <c:v>359.3208870761041</c:v>
                </c:pt>
                <c:pt idx="45">
                  <c:v>367.30581592548884</c:v>
                </c:pt>
                <c:pt idx="46">
                  <c:v>374.91931404159499</c:v>
                </c:pt>
                <c:pt idx="47">
                  <c:v>382.34717602116706</c:v>
                </c:pt>
                <c:pt idx="48">
                  <c:v>390.08447117668192</c:v>
                </c:pt>
                <c:pt idx="49">
                  <c:v>397.5124916164645</c:v>
                </c:pt>
                <c:pt idx="50">
                  <c:v>404.81631886631232</c:v>
                </c:pt>
                <c:pt idx="51">
                  <c:v>412.30594071290454</c:v>
                </c:pt>
                <c:pt idx="52">
                  <c:v>419.30037440186226</c:v>
                </c:pt>
                <c:pt idx="53">
                  <c:v>426.04761016252866</c:v>
                </c:pt>
                <c:pt idx="54">
                  <c:v>432.98024436941358</c:v>
                </c:pt>
                <c:pt idx="55">
                  <c:v>439.60308886488218</c:v>
                </c:pt>
                <c:pt idx="56">
                  <c:v>446.04053491413237</c:v>
                </c:pt>
                <c:pt idx="57">
                  <c:v>452.60197607805435</c:v>
                </c:pt>
                <c:pt idx="58">
                  <c:v>458.66783293381553</c:v>
                </c:pt>
                <c:pt idx="59">
                  <c:v>464.73408594010277</c:v>
                </c:pt>
                <c:pt idx="60">
                  <c:v>470.30515078875544</c:v>
                </c:pt>
                <c:pt idx="61">
                  <c:v>476.12341356569937</c:v>
                </c:pt>
                <c:pt idx="62">
                  <c:v>481.44648818500855</c:v>
                </c:pt>
                <c:pt idx="63">
                  <c:v>486.58416435809943</c:v>
                </c:pt>
                <c:pt idx="64">
                  <c:v>491.59784541651857</c:v>
                </c:pt>
                <c:pt idx="65">
                  <c:v>496.48792751079213</c:v>
                </c:pt>
                <c:pt idx="66">
                  <c:v>500.69702685068648</c:v>
                </c:pt>
                <c:pt idx="67">
                  <c:v>505.83470302377731</c:v>
                </c:pt>
                <c:pt idx="68">
                  <c:v>509.42501524189146</c:v>
                </c:pt>
                <c:pt idx="69">
                  <c:v>513.51011946711412</c:v>
                </c:pt>
                <c:pt idx="70">
                  <c:v>516.85283760641096</c:v>
                </c:pt>
                <c:pt idx="71">
                  <c:v>520.56635263814462</c:v>
                </c:pt>
                <c:pt idx="72">
                  <c:v>523.84727129536861</c:v>
                </c:pt>
                <c:pt idx="73">
                  <c:v>526.69440512650465</c:v>
                </c:pt>
                <c:pt idx="74">
                  <c:v>529.66553407231254</c:v>
                </c:pt>
                <c:pt idx="75">
                  <c:v>532.389068939303</c:v>
                </c:pt>
                <c:pt idx="76">
                  <c:v>534.80321024540331</c:v>
                </c:pt>
                <c:pt idx="77">
                  <c:v>537.15515591890471</c:v>
                </c:pt>
                <c:pt idx="78">
                  <c:v>539.63149285760403</c:v>
                </c:pt>
                <c:pt idx="79">
                  <c:v>541.2406562946536</c:v>
                </c:pt>
                <c:pt idx="80">
                  <c:v>542.97381484637469</c:v>
                </c:pt>
                <c:pt idx="81">
                  <c:v>544.83057236224158</c:v>
                </c:pt>
                <c:pt idx="82">
                  <c:v>546.25433735307274</c:v>
                </c:pt>
                <c:pt idx="83">
                  <c:v>547.67810234390379</c:v>
                </c:pt>
                <c:pt idx="84">
                  <c:v>549.10186733473483</c:v>
                </c:pt>
                <c:pt idx="85">
                  <c:v>550.09224365000421</c:v>
                </c:pt>
                <c:pt idx="86">
                  <c:v>551.26801841149188</c:v>
                </c:pt>
                <c:pt idx="87">
                  <c:v>552.1965952446883</c:v>
                </c:pt>
                <c:pt idx="88">
                  <c:v>552.87757799906728</c:v>
                </c:pt>
                <c:pt idx="89">
                  <c:v>554.79653114753319</c:v>
                </c:pt>
                <c:pt idx="90">
                  <c:v>555.2917193051677</c:v>
                </c:pt>
                <c:pt idx="91">
                  <c:v>555.91050642694802</c:v>
                </c:pt>
                <c:pt idx="92">
                  <c:v>556.3438951025098</c:v>
                </c:pt>
                <c:pt idx="93">
                  <c:v>557.21027630310743</c:v>
                </c:pt>
                <c:pt idx="94">
                  <c:v>558.01525417215828</c:v>
                </c:pt>
                <c:pt idx="95">
                  <c:v>558.01525417215828</c:v>
                </c:pt>
                <c:pt idx="96">
                  <c:v>559.12922945157322</c:v>
                </c:pt>
                <c:pt idx="97">
                  <c:v>559.50081864506217</c:v>
                </c:pt>
                <c:pt idx="98">
                  <c:v>559.68621709128047</c:v>
                </c:pt>
                <c:pt idx="99">
                  <c:v>560.30540036358684</c:v>
                </c:pt>
                <c:pt idx="100">
                  <c:v>560.73878903914874</c:v>
                </c:pt>
                <c:pt idx="101">
                  <c:v>561.10998208211174</c:v>
                </c:pt>
                <c:pt idx="102">
                  <c:v>561.60517023974637</c:v>
                </c:pt>
                <c:pt idx="103">
                  <c:v>561.72916535441811</c:v>
                </c:pt>
                <c:pt idx="104">
                  <c:v>561.79096483649084</c:v>
                </c:pt>
                <c:pt idx="105">
                  <c:v>562.22435351205274</c:v>
                </c:pt>
                <c:pt idx="106">
                  <c:v>562.59554655501552</c:v>
                </c:pt>
                <c:pt idx="107">
                  <c:v>562.65774218761442</c:v>
                </c:pt>
                <c:pt idx="108">
                  <c:v>563.27652930939473</c:v>
                </c:pt>
                <c:pt idx="109">
                  <c:v>563.52412338821216</c:v>
                </c:pt>
                <c:pt idx="110">
                  <c:v>563.70991798495652</c:v>
                </c:pt>
                <c:pt idx="111">
                  <c:v>563.83351694910209</c:v>
                </c:pt>
                <c:pt idx="112">
                  <c:v>564.08111102791952</c:v>
                </c:pt>
                <c:pt idx="113">
                  <c:v>564.14291050999225</c:v>
                </c:pt>
                <c:pt idx="114">
                  <c:v>564.32870510673683</c:v>
                </c:pt>
                <c:pt idx="115">
                  <c:v>564.39090073933573</c:v>
                </c:pt>
                <c:pt idx="116">
                  <c:v>564.39090073933573</c:v>
                </c:pt>
                <c:pt idx="117">
                  <c:v>564.57629918555415</c:v>
                </c:pt>
                <c:pt idx="118">
                  <c:v>564.76209378229862</c:v>
                </c:pt>
                <c:pt idx="119">
                  <c:v>564.70029430022589</c:v>
                </c:pt>
                <c:pt idx="120">
                  <c:v>565.07148734318878</c:v>
                </c:pt>
                <c:pt idx="121">
                  <c:v>565.00968786111594</c:v>
                </c:pt>
                <c:pt idx="122">
                  <c:v>564.94788837904309</c:v>
                </c:pt>
                <c:pt idx="123">
                  <c:v>565.25728193993314</c:v>
                </c:pt>
                <c:pt idx="124">
                  <c:v>565.13368297578768</c:v>
                </c:pt>
                <c:pt idx="125">
                  <c:v>565.19548245786041</c:v>
                </c:pt>
                <c:pt idx="126">
                  <c:v>565.13368297578768</c:v>
                </c:pt>
                <c:pt idx="127">
                  <c:v>565.07148734318878</c:v>
                </c:pt>
                <c:pt idx="128">
                  <c:v>565.13368297578768</c:v>
                </c:pt>
                <c:pt idx="129">
                  <c:v>565.00968786111594</c:v>
                </c:pt>
                <c:pt idx="130">
                  <c:v>565.07148734318878</c:v>
                </c:pt>
                <c:pt idx="131">
                  <c:v>565.19548245786041</c:v>
                </c:pt>
                <c:pt idx="132">
                  <c:v>565.00968786111594</c:v>
                </c:pt>
                <c:pt idx="133">
                  <c:v>565.07148734318878</c:v>
                </c:pt>
                <c:pt idx="134">
                  <c:v>565.13368297578768</c:v>
                </c:pt>
                <c:pt idx="135">
                  <c:v>565.13368297578768</c:v>
                </c:pt>
                <c:pt idx="136">
                  <c:v>564.88608889697036</c:v>
                </c:pt>
                <c:pt idx="137">
                  <c:v>564.94788837904309</c:v>
                </c:pt>
                <c:pt idx="138">
                  <c:v>565.00968786111594</c:v>
                </c:pt>
                <c:pt idx="139">
                  <c:v>565.00968786111594</c:v>
                </c:pt>
                <c:pt idx="140">
                  <c:v>564.70029430022589</c:v>
                </c:pt>
                <c:pt idx="141">
                  <c:v>565.19548245786041</c:v>
                </c:pt>
                <c:pt idx="142">
                  <c:v>564.63849481815305</c:v>
                </c:pt>
                <c:pt idx="143">
                  <c:v>564.88608889697036</c:v>
                </c:pt>
                <c:pt idx="144">
                  <c:v>564.94788837904309</c:v>
                </c:pt>
                <c:pt idx="145">
                  <c:v>564.88608889697036</c:v>
                </c:pt>
                <c:pt idx="146">
                  <c:v>564.88608889697036</c:v>
                </c:pt>
                <c:pt idx="147">
                  <c:v>564.63849481815305</c:v>
                </c:pt>
                <c:pt idx="148">
                  <c:v>564.51449970348131</c:v>
                </c:pt>
                <c:pt idx="149">
                  <c:v>564.94788837904309</c:v>
                </c:pt>
                <c:pt idx="150">
                  <c:v>564.45270022140846</c:v>
                </c:pt>
                <c:pt idx="151">
                  <c:v>564.32870510673683</c:v>
                </c:pt>
                <c:pt idx="152">
                  <c:v>564.26690562466399</c:v>
                </c:pt>
                <c:pt idx="153">
                  <c:v>564.32870510673683</c:v>
                </c:pt>
                <c:pt idx="154">
                  <c:v>564.20510614259115</c:v>
                </c:pt>
                <c:pt idx="155">
                  <c:v>564.32870510673683</c:v>
                </c:pt>
                <c:pt idx="156">
                  <c:v>563.83351694910209</c:v>
                </c:pt>
                <c:pt idx="157">
                  <c:v>563.89531643117493</c:v>
                </c:pt>
                <c:pt idx="158">
                  <c:v>564.08111102791952</c:v>
                </c:pt>
                <c:pt idx="159">
                  <c:v>564.14291050999225</c:v>
                </c:pt>
                <c:pt idx="160">
                  <c:v>564.32870510673683</c:v>
                </c:pt>
                <c:pt idx="161">
                  <c:v>564.08111102791952</c:v>
                </c:pt>
                <c:pt idx="162">
                  <c:v>564.26690562466399</c:v>
                </c:pt>
                <c:pt idx="163">
                  <c:v>563.95751206377383</c:v>
                </c:pt>
                <c:pt idx="164">
                  <c:v>563.95751206377383</c:v>
                </c:pt>
                <c:pt idx="165">
                  <c:v>564.32870510673683</c:v>
                </c:pt>
                <c:pt idx="166">
                  <c:v>563.83351694910209</c:v>
                </c:pt>
                <c:pt idx="167">
                  <c:v>563.95751206377383</c:v>
                </c:pt>
                <c:pt idx="168">
                  <c:v>563.89531643117493</c:v>
                </c:pt>
                <c:pt idx="169">
                  <c:v>563.83351694910209</c:v>
                </c:pt>
                <c:pt idx="170">
                  <c:v>563.89531643117493</c:v>
                </c:pt>
                <c:pt idx="171">
                  <c:v>563.83351694910209</c:v>
                </c:pt>
                <c:pt idx="172">
                  <c:v>563.77171746702936</c:v>
                </c:pt>
                <c:pt idx="173">
                  <c:v>564.26690562466399</c:v>
                </c:pt>
                <c:pt idx="174">
                  <c:v>563.52412338821216</c:v>
                </c:pt>
                <c:pt idx="175">
                  <c:v>564.20510614259115</c:v>
                </c:pt>
                <c:pt idx="176">
                  <c:v>563.70991798495652</c:v>
                </c:pt>
                <c:pt idx="177">
                  <c:v>564.14291050999225</c:v>
                </c:pt>
                <c:pt idx="178">
                  <c:v>563.89531643117493</c:v>
                </c:pt>
                <c:pt idx="179">
                  <c:v>564.01931154584668</c:v>
                </c:pt>
                <c:pt idx="180">
                  <c:v>563.70991798495652</c:v>
                </c:pt>
                <c:pt idx="181">
                  <c:v>563.89531643117493</c:v>
                </c:pt>
                <c:pt idx="182">
                  <c:v>564.01931154584668</c:v>
                </c:pt>
                <c:pt idx="183">
                  <c:v>564.01931154584668</c:v>
                </c:pt>
                <c:pt idx="184">
                  <c:v>563.89531643117493</c:v>
                </c:pt>
                <c:pt idx="185">
                  <c:v>564.01931154584668</c:v>
                </c:pt>
                <c:pt idx="186">
                  <c:v>563.95751206377383</c:v>
                </c:pt>
                <c:pt idx="187">
                  <c:v>563.89531643117493</c:v>
                </c:pt>
                <c:pt idx="188">
                  <c:v>563.95751206377383</c:v>
                </c:pt>
                <c:pt idx="189">
                  <c:v>564.01931154584668</c:v>
                </c:pt>
                <c:pt idx="190">
                  <c:v>563.89531643117493</c:v>
                </c:pt>
                <c:pt idx="191">
                  <c:v>563.77171746702936</c:v>
                </c:pt>
                <c:pt idx="192">
                  <c:v>564.14291050999225</c:v>
                </c:pt>
                <c:pt idx="193">
                  <c:v>564.01931154584668</c:v>
                </c:pt>
                <c:pt idx="194">
                  <c:v>564.51449970348131</c:v>
                </c:pt>
                <c:pt idx="195">
                  <c:v>563.95751206377383</c:v>
                </c:pt>
                <c:pt idx="196">
                  <c:v>564.51449970348131</c:v>
                </c:pt>
                <c:pt idx="197">
                  <c:v>564.32870510673683</c:v>
                </c:pt>
                <c:pt idx="198">
                  <c:v>564.26690562466399</c:v>
                </c:pt>
                <c:pt idx="199">
                  <c:v>564.45270022140846</c:v>
                </c:pt>
                <c:pt idx="200">
                  <c:v>564.39090073933573</c:v>
                </c:pt>
                <c:pt idx="201">
                  <c:v>564.14291050999225</c:v>
                </c:pt>
                <c:pt idx="202">
                  <c:v>564.63849481815305</c:v>
                </c:pt>
                <c:pt idx="203">
                  <c:v>564.26690562466399</c:v>
                </c:pt>
                <c:pt idx="204">
                  <c:v>564.39090073933573</c:v>
                </c:pt>
                <c:pt idx="205">
                  <c:v>564.32870510673683</c:v>
                </c:pt>
                <c:pt idx="206">
                  <c:v>564.57629918555415</c:v>
                </c:pt>
                <c:pt idx="207">
                  <c:v>564.45270022140846</c:v>
                </c:pt>
                <c:pt idx="208">
                  <c:v>564.45270022140846</c:v>
                </c:pt>
                <c:pt idx="209">
                  <c:v>564.70029430022589</c:v>
                </c:pt>
                <c:pt idx="210">
                  <c:v>564.82389326437146</c:v>
                </c:pt>
                <c:pt idx="211">
                  <c:v>564.39090073933573</c:v>
                </c:pt>
                <c:pt idx="212">
                  <c:v>564.45270022140846</c:v>
                </c:pt>
                <c:pt idx="213">
                  <c:v>564.76209378229862</c:v>
                </c:pt>
                <c:pt idx="214">
                  <c:v>564.76209378229862</c:v>
                </c:pt>
                <c:pt idx="215">
                  <c:v>564.82389326437146</c:v>
                </c:pt>
                <c:pt idx="216">
                  <c:v>564.82389326437146</c:v>
                </c:pt>
                <c:pt idx="217">
                  <c:v>564.51449970348131</c:v>
                </c:pt>
                <c:pt idx="218">
                  <c:v>564.70029430022589</c:v>
                </c:pt>
                <c:pt idx="219">
                  <c:v>564.88608889697036</c:v>
                </c:pt>
                <c:pt idx="220">
                  <c:v>564.82389326437146</c:v>
                </c:pt>
                <c:pt idx="221">
                  <c:v>565.44307653667772</c:v>
                </c:pt>
                <c:pt idx="222">
                  <c:v>565.13368297578768</c:v>
                </c:pt>
                <c:pt idx="223">
                  <c:v>564.88608889697036</c:v>
                </c:pt>
                <c:pt idx="224">
                  <c:v>565.38088090407894</c:v>
                </c:pt>
                <c:pt idx="225">
                  <c:v>565.07148734318878</c:v>
                </c:pt>
                <c:pt idx="226">
                  <c:v>564.94788837904309</c:v>
                </c:pt>
                <c:pt idx="227">
                  <c:v>565.00968786111594</c:v>
                </c:pt>
                <c:pt idx="228">
                  <c:v>565.38088090407894</c:v>
                </c:pt>
                <c:pt idx="229">
                  <c:v>565.25728193993314</c:v>
                </c:pt>
                <c:pt idx="230">
                  <c:v>565.38088090407894</c:v>
                </c:pt>
                <c:pt idx="231">
                  <c:v>565.75247009756788</c:v>
                </c:pt>
                <c:pt idx="232">
                  <c:v>565.13368297578768</c:v>
                </c:pt>
                <c:pt idx="233">
                  <c:v>565.31908142200609</c:v>
                </c:pt>
                <c:pt idx="234">
                  <c:v>565.62847498289625</c:v>
                </c:pt>
                <c:pt idx="235">
                  <c:v>565.50487601875056</c:v>
                </c:pt>
                <c:pt idx="236">
                  <c:v>565.38088090407894</c:v>
                </c:pt>
                <c:pt idx="237">
                  <c:v>565.50487601875056</c:v>
                </c:pt>
                <c:pt idx="238">
                  <c:v>565.69067061549504</c:v>
                </c:pt>
                <c:pt idx="239">
                  <c:v>565.50487601875056</c:v>
                </c:pt>
                <c:pt idx="240">
                  <c:v>565.87606906171345</c:v>
                </c:pt>
                <c:pt idx="241">
                  <c:v>566.12366314053088</c:v>
                </c:pt>
                <c:pt idx="242">
                  <c:v>565.50487601875056</c:v>
                </c:pt>
                <c:pt idx="243">
                  <c:v>565.93826469431247</c:v>
                </c:pt>
                <c:pt idx="244">
                  <c:v>565.50487601875056</c:v>
                </c:pt>
                <c:pt idx="245">
                  <c:v>565.81426957964061</c:v>
                </c:pt>
                <c:pt idx="246">
                  <c:v>565.75247009756788</c:v>
                </c:pt>
                <c:pt idx="247">
                  <c:v>565.93826469431247</c:v>
                </c:pt>
                <c:pt idx="248">
                  <c:v>566.06186365845804</c:v>
                </c:pt>
                <c:pt idx="249">
                  <c:v>566.00006417638519</c:v>
                </c:pt>
                <c:pt idx="250">
                  <c:v>566.49525233401971</c:v>
                </c:pt>
                <c:pt idx="251">
                  <c:v>566.43345285194698</c:v>
                </c:pt>
                <c:pt idx="252">
                  <c:v>566.18585877312978</c:v>
                </c:pt>
                <c:pt idx="253">
                  <c:v>565.81426957964061</c:v>
                </c:pt>
                <c:pt idx="254">
                  <c:v>566.06186365845804</c:v>
                </c:pt>
                <c:pt idx="255">
                  <c:v>566.06186365845804</c:v>
                </c:pt>
                <c:pt idx="256">
                  <c:v>566.24765825520251</c:v>
                </c:pt>
                <c:pt idx="257">
                  <c:v>566.24765825520251</c:v>
                </c:pt>
                <c:pt idx="258">
                  <c:v>566.24765825520251</c:v>
                </c:pt>
                <c:pt idx="259">
                  <c:v>566.06186365845804</c:v>
                </c:pt>
                <c:pt idx="260">
                  <c:v>566.37165336987425</c:v>
                </c:pt>
                <c:pt idx="261">
                  <c:v>566.24765825520251</c:v>
                </c:pt>
                <c:pt idx="262">
                  <c:v>566.18585877312978</c:v>
                </c:pt>
                <c:pt idx="263">
                  <c:v>566.43345285194698</c:v>
                </c:pt>
                <c:pt idx="264">
                  <c:v>566.30945773727535</c:v>
                </c:pt>
                <c:pt idx="265">
                  <c:v>566.24765825520251</c:v>
                </c:pt>
                <c:pt idx="266">
                  <c:v>566.18585877312978</c:v>
                </c:pt>
                <c:pt idx="267">
                  <c:v>566.55705181609267</c:v>
                </c:pt>
                <c:pt idx="268">
                  <c:v>566.49525233401971</c:v>
                </c:pt>
                <c:pt idx="269">
                  <c:v>566.55705181609267</c:v>
                </c:pt>
                <c:pt idx="270">
                  <c:v>566.61924744869157</c:v>
                </c:pt>
                <c:pt idx="271">
                  <c:v>566.43345285194698</c:v>
                </c:pt>
                <c:pt idx="272">
                  <c:v>566.49525233401971</c:v>
                </c:pt>
                <c:pt idx="273">
                  <c:v>566.74284641283714</c:v>
                </c:pt>
                <c:pt idx="274">
                  <c:v>566.80464589490998</c:v>
                </c:pt>
                <c:pt idx="275">
                  <c:v>566.43345285194698</c:v>
                </c:pt>
                <c:pt idx="276">
                  <c:v>566.61924744869157</c:v>
                </c:pt>
                <c:pt idx="277">
                  <c:v>566.99044049165445</c:v>
                </c:pt>
                <c:pt idx="278">
                  <c:v>567.11443560632608</c:v>
                </c:pt>
                <c:pt idx="279">
                  <c:v>566.68104693076441</c:v>
                </c:pt>
                <c:pt idx="280">
                  <c:v>566.55705181609267</c:v>
                </c:pt>
                <c:pt idx="281">
                  <c:v>566.86684152750888</c:v>
                </c:pt>
                <c:pt idx="282">
                  <c:v>566.68104693076441</c:v>
                </c:pt>
                <c:pt idx="283">
                  <c:v>566.86684152750888</c:v>
                </c:pt>
                <c:pt idx="284">
                  <c:v>566.74284641283714</c:v>
                </c:pt>
                <c:pt idx="285">
                  <c:v>566.86684152750888</c:v>
                </c:pt>
                <c:pt idx="286">
                  <c:v>566.86684152750888</c:v>
                </c:pt>
                <c:pt idx="287">
                  <c:v>566.92864100958172</c:v>
                </c:pt>
                <c:pt idx="288">
                  <c:v>566.86684152750888</c:v>
                </c:pt>
                <c:pt idx="289">
                  <c:v>566.92864100958172</c:v>
                </c:pt>
                <c:pt idx="290">
                  <c:v>567.05223997372718</c:v>
                </c:pt>
                <c:pt idx="291">
                  <c:v>566.68104693076441</c:v>
                </c:pt>
                <c:pt idx="292">
                  <c:v>566.86684152750888</c:v>
                </c:pt>
                <c:pt idx="293">
                  <c:v>566.92864100958172</c:v>
                </c:pt>
                <c:pt idx="294">
                  <c:v>566.92864100958172</c:v>
                </c:pt>
                <c:pt idx="295">
                  <c:v>566.99044049165445</c:v>
                </c:pt>
                <c:pt idx="296">
                  <c:v>566.86684152750888</c:v>
                </c:pt>
                <c:pt idx="297">
                  <c:v>566.99044049165445</c:v>
                </c:pt>
                <c:pt idx="298">
                  <c:v>567.11443560632608</c:v>
                </c:pt>
                <c:pt idx="299">
                  <c:v>567.29983405254461</c:v>
                </c:pt>
                <c:pt idx="300">
                  <c:v>567.23803457047188</c:v>
                </c:pt>
                <c:pt idx="301">
                  <c:v>567.17623508839904</c:v>
                </c:pt>
                <c:pt idx="302">
                  <c:v>567.17623508839904</c:v>
                </c:pt>
                <c:pt idx="303">
                  <c:v>567.23803457047188</c:v>
                </c:pt>
                <c:pt idx="304">
                  <c:v>567.29983405254461</c:v>
                </c:pt>
                <c:pt idx="305">
                  <c:v>567.23803457047188</c:v>
                </c:pt>
                <c:pt idx="306">
                  <c:v>567.29983405254461</c:v>
                </c:pt>
                <c:pt idx="307">
                  <c:v>567.23803457047188</c:v>
                </c:pt>
                <c:pt idx="308">
                  <c:v>567.23803457047188</c:v>
                </c:pt>
                <c:pt idx="309">
                  <c:v>567.23803457047188</c:v>
                </c:pt>
                <c:pt idx="310">
                  <c:v>567.4856286492892</c:v>
                </c:pt>
                <c:pt idx="311">
                  <c:v>567.36202968514351</c:v>
                </c:pt>
                <c:pt idx="312">
                  <c:v>567.36202968514351</c:v>
                </c:pt>
                <c:pt idx="313">
                  <c:v>567.23803457047188</c:v>
                </c:pt>
                <c:pt idx="314">
                  <c:v>567.17623508839904</c:v>
                </c:pt>
                <c:pt idx="315">
                  <c:v>567.42382916721635</c:v>
                </c:pt>
                <c:pt idx="316">
                  <c:v>567.36202968514351</c:v>
                </c:pt>
                <c:pt idx="317">
                  <c:v>567.7332227281064</c:v>
                </c:pt>
                <c:pt idx="318">
                  <c:v>567.29983405254461</c:v>
                </c:pt>
                <c:pt idx="319">
                  <c:v>567.42382916721635</c:v>
                </c:pt>
                <c:pt idx="320">
                  <c:v>567.4856286492892</c:v>
                </c:pt>
                <c:pt idx="321">
                  <c:v>567.36202968514351</c:v>
                </c:pt>
                <c:pt idx="322">
                  <c:v>566.99044049165445</c:v>
                </c:pt>
                <c:pt idx="323">
                  <c:v>567.60922761343465</c:v>
                </c:pt>
                <c:pt idx="324">
                  <c:v>567.4856286492892</c:v>
                </c:pt>
                <c:pt idx="325">
                  <c:v>567.4856286492892</c:v>
                </c:pt>
                <c:pt idx="326">
                  <c:v>567.4856286492892</c:v>
                </c:pt>
                <c:pt idx="327">
                  <c:v>567.54742813136181</c:v>
                </c:pt>
                <c:pt idx="328">
                  <c:v>567.42382916721635</c:v>
                </c:pt>
                <c:pt idx="329">
                  <c:v>567.67142324603356</c:v>
                </c:pt>
                <c:pt idx="330">
                  <c:v>567.67142324603356</c:v>
                </c:pt>
                <c:pt idx="331">
                  <c:v>567.67142324603356</c:v>
                </c:pt>
                <c:pt idx="332">
                  <c:v>567.29983405254461</c:v>
                </c:pt>
                <c:pt idx="333">
                  <c:v>567.36202968514351</c:v>
                </c:pt>
                <c:pt idx="334">
                  <c:v>567.36202968514351</c:v>
                </c:pt>
                <c:pt idx="335">
                  <c:v>567.42382916721635</c:v>
                </c:pt>
                <c:pt idx="336">
                  <c:v>567.85682169225208</c:v>
                </c:pt>
                <c:pt idx="337">
                  <c:v>567.36202968514351</c:v>
                </c:pt>
                <c:pt idx="338">
                  <c:v>567.42382916721635</c:v>
                </c:pt>
                <c:pt idx="339">
                  <c:v>567.98081680692383</c:v>
                </c:pt>
                <c:pt idx="340">
                  <c:v>567.60922761343465</c:v>
                </c:pt>
                <c:pt idx="341">
                  <c:v>567.54742813136181</c:v>
                </c:pt>
                <c:pt idx="342">
                  <c:v>567.60922761343465</c:v>
                </c:pt>
                <c:pt idx="343">
                  <c:v>567.54742813136181</c:v>
                </c:pt>
                <c:pt idx="344">
                  <c:v>567.60922761343465</c:v>
                </c:pt>
                <c:pt idx="345">
                  <c:v>567.54742813136181</c:v>
                </c:pt>
                <c:pt idx="346">
                  <c:v>567.54742813136181</c:v>
                </c:pt>
                <c:pt idx="347">
                  <c:v>567.54742813136181</c:v>
                </c:pt>
                <c:pt idx="348">
                  <c:v>567.98081680692383</c:v>
                </c:pt>
                <c:pt idx="349">
                  <c:v>567.4856286492892</c:v>
                </c:pt>
                <c:pt idx="350">
                  <c:v>567.42382916721635</c:v>
                </c:pt>
                <c:pt idx="351">
                  <c:v>567.4856286492892</c:v>
                </c:pt>
                <c:pt idx="352">
                  <c:v>567.36202968514351</c:v>
                </c:pt>
                <c:pt idx="353">
                  <c:v>567.4856286492892</c:v>
                </c:pt>
                <c:pt idx="354">
                  <c:v>567.67142324603356</c:v>
                </c:pt>
                <c:pt idx="355">
                  <c:v>567.4856286492892</c:v>
                </c:pt>
                <c:pt idx="356">
                  <c:v>567.60922761343465</c:v>
                </c:pt>
                <c:pt idx="357">
                  <c:v>567.91901732485098</c:v>
                </c:pt>
                <c:pt idx="358">
                  <c:v>567.91901732485098</c:v>
                </c:pt>
                <c:pt idx="359">
                  <c:v>567.54742813136181</c:v>
                </c:pt>
                <c:pt idx="360">
                  <c:v>567.98081680692383</c:v>
                </c:pt>
                <c:pt idx="361">
                  <c:v>567.7332227281064</c:v>
                </c:pt>
                <c:pt idx="362">
                  <c:v>567.7332227281064</c:v>
                </c:pt>
                <c:pt idx="363">
                  <c:v>568.10441577106928</c:v>
                </c:pt>
                <c:pt idx="364">
                  <c:v>567.67142324603356</c:v>
                </c:pt>
                <c:pt idx="365">
                  <c:v>567.60922761343465</c:v>
                </c:pt>
                <c:pt idx="366">
                  <c:v>567.7332227281064</c:v>
                </c:pt>
                <c:pt idx="367">
                  <c:v>567.85682169225208</c:v>
                </c:pt>
                <c:pt idx="368">
                  <c:v>568.10441577106928</c:v>
                </c:pt>
                <c:pt idx="369">
                  <c:v>567.79502221017924</c:v>
                </c:pt>
                <c:pt idx="370">
                  <c:v>567.91901732485098</c:v>
                </c:pt>
                <c:pt idx="371">
                  <c:v>567.79502221017924</c:v>
                </c:pt>
                <c:pt idx="372">
                  <c:v>568.10441577106928</c:v>
                </c:pt>
                <c:pt idx="373">
                  <c:v>567.79502221017924</c:v>
                </c:pt>
                <c:pt idx="374">
                  <c:v>567.67142324603356</c:v>
                </c:pt>
                <c:pt idx="375">
                  <c:v>567.79502221017924</c:v>
                </c:pt>
                <c:pt idx="376">
                  <c:v>567.7332227281064</c:v>
                </c:pt>
                <c:pt idx="377">
                  <c:v>567.4856286492892</c:v>
                </c:pt>
                <c:pt idx="378">
                  <c:v>567.60922761343465</c:v>
                </c:pt>
                <c:pt idx="379">
                  <c:v>567.7332227281064</c:v>
                </c:pt>
                <c:pt idx="380">
                  <c:v>567.4856286492892</c:v>
                </c:pt>
                <c:pt idx="381">
                  <c:v>567.54742813136181</c:v>
                </c:pt>
                <c:pt idx="382">
                  <c:v>567.67142324603356</c:v>
                </c:pt>
                <c:pt idx="383">
                  <c:v>567.79502221017924</c:v>
                </c:pt>
                <c:pt idx="384">
                  <c:v>567.91901732485098</c:v>
                </c:pt>
                <c:pt idx="385">
                  <c:v>567.67142324603356</c:v>
                </c:pt>
                <c:pt idx="386">
                  <c:v>567.67142324603356</c:v>
                </c:pt>
                <c:pt idx="387">
                  <c:v>568.22841088574103</c:v>
                </c:pt>
                <c:pt idx="388">
                  <c:v>567.67142324603356</c:v>
                </c:pt>
                <c:pt idx="389">
                  <c:v>567.60922761343465</c:v>
                </c:pt>
                <c:pt idx="390">
                  <c:v>567.54742813136181</c:v>
                </c:pt>
                <c:pt idx="391">
                  <c:v>567.67142324603356</c:v>
                </c:pt>
                <c:pt idx="392">
                  <c:v>567.36202968514351</c:v>
                </c:pt>
                <c:pt idx="393">
                  <c:v>567.67142324603356</c:v>
                </c:pt>
                <c:pt idx="394">
                  <c:v>567.7332227281064</c:v>
                </c:pt>
                <c:pt idx="395">
                  <c:v>567.4856286492892</c:v>
                </c:pt>
                <c:pt idx="396">
                  <c:v>567.4856286492892</c:v>
                </c:pt>
                <c:pt idx="397">
                  <c:v>567.85682169225208</c:v>
                </c:pt>
                <c:pt idx="398">
                  <c:v>567.85682169225208</c:v>
                </c:pt>
                <c:pt idx="399">
                  <c:v>567.54742813136181</c:v>
                </c:pt>
                <c:pt idx="400">
                  <c:v>567.60922761343465</c:v>
                </c:pt>
                <c:pt idx="401">
                  <c:v>567.98081680692383</c:v>
                </c:pt>
                <c:pt idx="402">
                  <c:v>567.54742813136181</c:v>
                </c:pt>
                <c:pt idx="403">
                  <c:v>567.67142324603356</c:v>
                </c:pt>
                <c:pt idx="404">
                  <c:v>567.29983405254461</c:v>
                </c:pt>
                <c:pt idx="405">
                  <c:v>567.67142324603356</c:v>
                </c:pt>
                <c:pt idx="406">
                  <c:v>567.60922761343465</c:v>
                </c:pt>
                <c:pt idx="407">
                  <c:v>567.42382916721635</c:v>
                </c:pt>
                <c:pt idx="408">
                  <c:v>567.67142324603356</c:v>
                </c:pt>
                <c:pt idx="409">
                  <c:v>567.4856286492892</c:v>
                </c:pt>
                <c:pt idx="410">
                  <c:v>567.4856286492892</c:v>
                </c:pt>
                <c:pt idx="411">
                  <c:v>566.99044049165445</c:v>
                </c:pt>
                <c:pt idx="412">
                  <c:v>567.29983405254461</c:v>
                </c:pt>
                <c:pt idx="413">
                  <c:v>567.4856286492892</c:v>
                </c:pt>
                <c:pt idx="414">
                  <c:v>567.54742813136181</c:v>
                </c:pt>
                <c:pt idx="415">
                  <c:v>567.29983405254461</c:v>
                </c:pt>
                <c:pt idx="416">
                  <c:v>567.23803457047188</c:v>
                </c:pt>
                <c:pt idx="417">
                  <c:v>567.60922761343465</c:v>
                </c:pt>
                <c:pt idx="418">
                  <c:v>567.67142324603356</c:v>
                </c:pt>
                <c:pt idx="419">
                  <c:v>567.60922761343465</c:v>
                </c:pt>
                <c:pt idx="420">
                  <c:v>567.23803457047188</c:v>
                </c:pt>
                <c:pt idx="421">
                  <c:v>567.11443560632608</c:v>
                </c:pt>
                <c:pt idx="422">
                  <c:v>567.42382916721635</c:v>
                </c:pt>
                <c:pt idx="423">
                  <c:v>567.11443560632608</c:v>
                </c:pt>
                <c:pt idx="424">
                  <c:v>567.36202968514351</c:v>
                </c:pt>
                <c:pt idx="425">
                  <c:v>567.17623508839904</c:v>
                </c:pt>
                <c:pt idx="426">
                  <c:v>567.29983405254461</c:v>
                </c:pt>
                <c:pt idx="427">
                  <c:v>567.29983405254461</c:v>
                </c:pt>
                <c:pt idx="428">
                  <c:v>567.17623508839904</c:v>
                </c:pt>
                <c:pt idx="429">
                  <c:v>567.42382916721635</c:v>
                </c:pt>
                <c:pt idx="430">
                  <c:v>566.55705181609267</c:v>
                </c:pt>
                <c:pt idx="431">
                  <c:v>567.42382916721635</c:v>
                </c:pt>
                <c:pt idx="432">
                  <c:v>567.4856286492892</c:v>
                </c:pt>
                <c:pt idx="433">
                  <c:v>567.23803457047188</c:v>
                </c:pt>
                <c:pt idx="434">
                  <c:v>566.92864100958172</c:v>
                </c:pt>
                <c:pt idx="435">
                  <c:v>567.05223997372718</c:v>
                </c:pt>
                <c:pt idx="436">
                  <c:v>567.05223997372718</c:v>
                </c:pt>
                <c:pt idx="437">
                  <c:v>567.05223997372718</c:v>
                </c:pt>
                <c:pt idx="438">
                  <c:v>567.05223997372718</c:v>
                </c:pt>
                <c:pt idx="439">
                  <c:v>567.17623508839904</c:v>
                </c:pt>
                <c:pt idx="440">
                  <c:v>567.17623508839904</c:v>
                </c:pt>
                <c:pt idx="441">
                  <c:v>567.05223997372718</c:v>
                </c:pt>
                <c:pt idx="442">
                  <c:v>567.23803457047188</c:v>
                </c:pt>
                <c:pt idx="443">
                  <c:v>566.86684152750888</c:v>
                </c:pt>
                <c:pt idx="444">
                  <c:v>566.92864100958172</c:v>
                </c:pt>
                <c:pt idx="445">
                  <c:v>566.92864100958172</c:v>
                </c:pt>
                <c:pt idx="446">
                  <c:v>566.74284641283714</c:v>
                </c:pt>
                <c:pt idx="447">
                  <c:v>566.86684152750888</c:v>
                </c:pt>
                <c:pt idx="448">
                  <c:v>566.80464589490998</c:v>
                </c:pt>
                <c:pt idx="449">
                  <c:v>566.43345285194698</c:v>
                </c:pt>
                <c:pt idx="450">
                  <c:v>567.11443560632608</c:v>
                </c:pt>
                <c:pt idx="451">
                  <c:v>566.68104693076441</c:v>
                </c:pt>
                <c:pt idx="452">
                  <c:v>566.74284641283714</c:v>
                </c:pt>
                <c:pt idx="453">
                  <c:v>566.74284641283714</c:v>
                </c:pt>
                <c:pt idx="454">
                  <c:v>566.80464589490998</c:v>
                </c:pt>
                <c:pt idx="455">
                  <c:v>566.74284641283714</c:v>
                </c:pt>
                <c:pt idx="456">
                  <c:v>566.74284641283714</c:v>
                </c:pt>
                <c:pt idx="457">
                  <c:v>566.43345285194698</c:v>
                </c:pt>
                <c:pt idx="458">
                  <c:v>566.74284641283714</c:v>
                </c:pt>
                <c:pt idx="459">
                  <c:v>566.61924744869157</c:v>
                </c:pt>
                <c:pt idx="460">
                  <c:v>566.74284641283714</c:v>
                </c:pt>
                <c:pt idx="461">
                  <c:v>566.43345285194698</c:v>
                </c:pt>
                <c:pt idx="462">
                  <c:v>566.61924744869157</c:v>
                </c:pt>
                <c:pt idx="463">
                  <c:v>566.37165336987425</c:v>
                </c:pt>
                <c:pt idx="464">
                  <c:v>566.49525233401971</c:v>
                </c:pt>
                <c:pt idx="465">
                  <c:v>566.68104693076441</c:v>
                </c:pt>
                <c:pt idx="466">
                  <c:v>566.43345285194698</c:v>
                </c:pt>
                <c:pt idx="467">
                  <c:v>566.37165336987425</c:v>
                </c:pt>
                <c:pt idx="468">
                  <c:v>566.55705181609267</c:v>
                </c:pt>
                <c:pt idx="469">
                  <c:v>566.43345285194698</c:v>
                </c:pt>
                <c:pt idx="470">
                  <c:v>566.80464589490998</c:v>
                </c:pt>
                <c:pt idx="471">
                  <c:v>566.30945773727535</c:v>
                </c:pt>
                <c:pt idx="472">
                  <c:v>566.55705181609267</c:v>
                </c:pt>
                <c:pt idx="473">
                  <c:v>566.30945773727535</c:v>
                </c:pt>
                <c:pt idx="474">
                  <c:v>566.24765825520251</c:v>
                </c:pt>
                <c:pt idx="475">
                  <c:v>566.24765825520251</c:v>
                </c:pt>
                <c:pt idx="476">
                  <c:v>566.12366314053088</c:v>
                </c:pt>
                <c:pt idx="477">
                  <c:v>566.18585877312978</c:v>
                </c:pt>
                <c:pt idx="478">
                  <c:v>566.12366314053088</c:v>
                </c:pt>
                <c:pt idx="479">
                  <c:v>566.00006417638519</c:v>
                </c:pt>
                <c:pt idx="480">
                  <c:v>566.18585877312978</c:v>
                </c:pt>
                <c:pt idx="481">
                  <c:v>565.87606906171345</c:v>
                </c:pt>
                <c:pt idx="482">
                  <c:v>565.81426957964061</c:v>
                </c:pt>
                <c:pt idx="483">
                  <c:v>566.00006417638519</c:v>
                </c:pt>
                <c:pt idx="484">
                  <c:v>565.81426957964061</c:v>
                </c:pt>
                <c:pt idx="485">
                  <c:v>565.93826469431247</c:v>
                </c:pt>
                <c:pt idx="486">
                  <c:v>566.00006417638519</c:v>
                </c:pt>
                <c:pt idx="487">
                  <c:v>566.00006417638519</c:v>
                </c:pt>
                <c:pt idx="488">
                  <c:v>565.87606906171345</c:v>
                </c:pt>
                <c:pt idx="489">
                  <c:v>565.81426957964061</c:v>
                </c:pt>
                <c:pt idx="490">
                  <c:v>565.62847498289625</c:v>
                </c:pt>
                <c:pt idx="491">
                  <c:v>565.69067061549504</c:v>
                </c:pt>
                <c:pt idx="492">
                  <c:v>565.62847498289625</c:v>
                </c:pt>
                <c:pt idx="493">
                  <c:v>565.56667550082341</c:v>
                </c:pt>
                <c:pt idx="494">
                  <c:v>565.62847498289625</c:v>
                </c:pt>
                <c:pt idx="495">
                  <c:v>565.69067061549504</c:v>
                </c:pt>
                <c:pt idx="496">
                  <c:v>565.31908142200609</c:v>
                </c:pt>
                <c:pt idx="497">
                  <c:v>565.62847498289625</c:v>
                </c:pt>
                <c:pt idx="498">
                  <c:v>565.56667550082341</c:v>
                </c:pt>
                <c:pt idx="499">
                  <c:v>565.50487601875056</c:v>
                </c:pt>
                <c:pt idx="500">
                  <c:v>565.25728193993314</c:v>
                </c:pt>
                <c:pt idx="501">
                  <c:v>565.31908142200609</c:v>
                </c:pt>
                <c:pt idx="502">
                  <c:v>565.07148734318878</c:v>
                </c:pt>
                <c:pt idx="503">
                  <c:v>565.75247009756788</c:v>
                </c:pt>
                <c:pt idx="504">
                  <c:v>565.38088090407894</c:v>
                </c:pt>
                <c:pt idx="505">
                  <c:v>565.31908142200609</c:v>
                </c:pt>
                <c:pt idx="506">
                  <c:v>565.07148734318878</c:v>
                </c:pt>
                <c:pt idx="507">
                  <c:v>565.07148734318878</c:v>
                </c:pt>
                <c:pt idx="508">
                  <c:v>564.88608889697036</c:v>
                </c:pt>
                <c:pt idx="509">
                  <c:v>565.07148734318878</c:v>
                </c:pt>
                <c:pt idx="510">
                  <c:v>565.00968786111594</c:v>
                </c:pt>
                <c:pt idx="511">
                  <c:v>564.82389326437146</c:v>
                </c:pt>
                <c:pt idx="512">
                  <c:v>564.82389326437146</c:v>
                </c:pt>
                <c:pt idx="513">
                  <c:v>564.88608889697036</c:v>
                </c:pt>
                <c:pt idx="514">
                  <c:v>565.00968786111594</c:v>
                </c:pt>
                <c:pt idx="515">
                  <c:v>564.88608889697036</c:v>
                </c:pt>
                <c:pt idx="516">
                  <c:v>564.76209378229862</c:v>
                </c:pt>
                <c:pt idx="517">
                  <c:v>564.57629918555415</c:v>
                </c:pt>
                <c:pt idx="518">
                  <c:v>564.82389326437146</c:v>
                </c:pt>
                <c:pt idx="519">
                  <c:v>564.63849481815305</c:v>
                </c:pt>
                <c:pt idx="520">
                  <c:v>564.57629918555415</c:v>
                </c:pt>
                <c:pt idx="521">
                  <c:v>565.07148734318878</c:v>
                </c:pt>
                <c:pt idx="522">
                  <c:v>564.70029430022589</c:v>
                </c:pt>
                <c:pt idx="523">
                  <c:v>564.57629918555415</c:v>
                </c:pt>
                <c:pt idx="524">
                  <c:v>564.45270022140846</c:v>
                </c:pt>
                <c:pt idx="525">
                  <c:v>564.26690562466399</c:v>
                </c:pt>
                <c:pt idx="526">
                  <c:v>564.14291050999225</c:v>
                </c:pt>
                <c:pt idx="527">
                  <c:v>564.26690562466399</c:v>
                </c:pt>
                <c:pt idx="528">
                  <c:v>564.32870510673683</c:v>
                </c:pt>
                <c:pt idx="529">
                  <c:v>564.26690562466399</c:v>
                </c:pt>
                <c:pt idx="530">
                  <c:v>564.39090073933573</c:v>
                </c:pt>
                <c:pt idx="531">
                  <c:v>564.51449970348131</c:v>
                </c:pt>
                <c:pt idx="532">
                  <c:v>564.32870510673683</c:v>
                </c:pt>
                <c:pt idx="533">
                  <c:v>563.83351694910209</c:v>
                </c:pt>
                <c:pt idx="534">
                  <c:v>564.01931154584668</c:v>
                </c:pt>
                <c:pt idx="535">
                  <c:v>564.01931154584668</c:v>
                </c:pt>
                <c:pt idx="536">
                  <c:v>563.95751206377383</c:v>
                </c:pt>
                <c:pt idx="537">
                  <c:v>563.83351694910209</c:v>
                </c:pt>
                <c:pt idx="538">
                  <c:v>563.64772235235762</c:v>
                </c:pt>
                <c:pt idx="539">
                  <c:v>563.77171746702936</c:v>
                </c:pt>
                <c:pt idx="540">
                  <c:v>563.77171746702936</c:v>
                </c:pt>
                <c:pt idx="541">
                  <c:v>563.4001282735403</c:v>
                </c:pt>
                <c:pt idx="542">
                  <c:v>563.33832879146746</c:v>
                </c:pt>
                <c:pt idx="543">
                  <c:v>563.52412338821216</c:v>
                </c:pt>
                <c:pt idx="544">
                  <c:v>563.21472982732189</c:v>
                </c:pt>
                <c:pt idx="545">
                  <c:v>563.58592287028489</c:v>
                </c:pt>
                <c:pt idx="546">
                  <c:v>563.52412338821216</c:v>
                </c:pt>
                <c:pt idx="547">
                  <c:v>563.33832879146746</c:v>
                </c:pt>
                <c:pt idx="548">
                  <c:v>563.27652930939473</c:v>
                </c:pt>
                <c:pt idx="549">
                  <c:v>563.15293034524905</c:v>
                </c:pt>
                <c:pt idx="550">
                  <c:v>563.27652930939473</c:v>
                </c:pt>
                <c:pt idx="551">
                  <c:v>562.84314063383295</c:v>
                </c:pt>
                <c:pt idx="552">
                  <c:v>563.21472982732189</c:v>
                </c:pt>
                <c:pt idx="553">
                  <c:v>563.15293034524905</c:v>
                </c:pt>
                <c:pt idx="554">
                  <c:v>563.21472982732189</c:v>
                </c:pt>
                <c:pt idx="555">
                  <c:v>563.15293034524905</c:v>
                </c:pt>
                <c:pt idx="556">
                  <c:v>563.02893523057742</c:v>
                </c:pt>
                <c:pt idx="557">
                  <c:v>562.90533626643185</c:v>
                </c:pt>
                <c:pt idx="558">
                  <c:v>562.90533626643185</c:v>
                </c:pt>
                <c:pt idx="559">
                  <c:v>562.71954166968726</c:v>
                </c:pt>
                <c:pt idx="560">
                  <c:v>562.34795247619832</c:v>
                </c:pt>
                <c:pt idx="561">
                  <c:v>562.96713574850469</c:v>
                </c:pt>
                <c:pt idx="562">
                  <c:v>562.71954166968726</c:v>
                </c:pt>
                <c:pt idx="563">
                  <c:v>562.47194759087006</c:v>
                </c:pt>
                <c:pt idx="564">
                  <c:v>562.34795247619832</c:v>
                </c:pt>
                <c:pt idx="565">
                  <c:v>562.47194759087006</c:v>
                </c:pt>
                <c:pt idx="566">
                  <c:v>562.41014810879722</c:v>
                </c:pt>
                <c:pt idx="567">
                  <c:v>562.47194759087006</c:v>
                </c:pt>
                <c:pt idx="568">
                  <c:v>561.97675943323532</c:v>
                </c:pt>
                <c:pt idx="569">
                  <c:v>562.34795247619832</c:v>
                </c:pt>
                <c:pt idx="570">
                  <c:v>562.22435351205274</c:v>
                </c:pt>
                <c:pt idx="571">
                  <c:v>561.72916535441811</c:v>
                </c:pt>
                <c:pt idx="572">
                  <c:v>561.97675943323532</c:v>
                </c:pt>
                <c:pt idx="573">
                  <c:v>562.03855891530804</c:v>
                </c:pt>
                <c:pt idx="574">
                  <c:v>562.16215787945373</c:v>
                </c:pt>
                <c:pt idx="575">
                  <c:v>561.91456380063642</c:v>
                </c:pt>
                <c:pt idx="576">
                  <c:v>562.03855891530804</c:v>
                </c:pt>
                <c:pt idx="577">
                  <c:v>561.91456380063642</c:v>
                </c:pt>
                <c:pt idx="578">
                  <c:v>561.79096483649084</c:v>
                </c:pt>
                <c:pt idx="579">
                  <c:v>561.91456380063642</c:v>
                </c:pt>
                <c:pt idx="580">
                  <c:v>561.85276431856357</c:v>
                </c:pt>
                <c:pt idx="581">
                  <c:v>561.54337075767342</c:v>
                </c:pt>
                <c:pt idx="582">
                  <c:v>561.35757616092894</c:v>
                </c:pt>
                <c:pt idx="583">
                  <c:v>561.35757616092894</c:v>
                </c:pt>
                <c:pt idx="584">
                  <c:v>561.17217771471064</c:v>
                </c:pt>
                <c:pt idx="585">
                  <c:v>561.17217771471064</c:v>
                </c:pt>
                <c:pt idx="586">
                  <c:v>561.35757616092894</c:v>
                </c:pt>
                <c:pt idx="587">
                  <c:v>560.98638311796617</c:v>
                </c:pt>
                <c:pt idx="588">
                  <c:v>561.66696972181921</c:v>
                </c:pt>
                <c:pt idx="589">
                  <c:v>560.98638311796617</c:v>
                </c:pt>
                <c:pt idx="590">
                  <c:v>560.67698955707601</c:v>
                </c:pt>
                <c:pt idx="591">
                  <c:v>560.67698955707601</c:v>
                </c:pt>
                <c:pt idx="592">
                  <c:v>560.92458363589321</c:v>
                </c:pt>
                <c:pt idx="593">
                  <c:v>560.86238800329431</c:v>
                </c:pt>
                <c:pt idx="594">
                  <c:v>560.80058852122147</c:v>
                </c:pt>
                <c:pt idx="595">
                  <c:v>560.92458363589321</c:v>
                </c:pt>
                <c:pt idx="596">
                  <c:v>560.4293954782587</c:v>
                </c:pt>
                <c:pt idx="597">
                  <c:v>560.4293954782587</c:v>
                </c:pt>
                <c:pt idx="598">
                  <c:v>560.243600881514</c:v>
                </c:pt>
                <c:pt idx="599">
                  <c:v>560.18180139944138</c:v>
                </c:pt>
                <c:pt idx="600">
                  <c:v>560.11960576684248</c:v>
                </c:pt>
                <c:pt idx="601">
                  <c:v>560.18180139944138</c:v>
                </c:pt>
                <c:pt idx="602">
                  <c:v>560.11960576684248</c:v>
                </c:pt>
                <c:pt idx="603">
                  <c:v>559.87201168802517</c:v>
                </c:pt>
                <c:pt idx="604">
                  <c:v>559.9960068026968</c:v>
                </c:pt>
                <c:pt idx="605">
                  <c:v>559.74841272387948</c:v>
                </c:pt>
                <c:pt idx="606">
                  <c:v>560.11960576684248</c:v>
                </c:pt>
                <c:pt idx="607">
                  <c:v>559.56261812713501</c:v>
                </c:pt>
                <c:pt idx="608">
                  <c:v>559.68621709128047</c:v>
                </c:pt>
                <c:pt idx="609">
                  <c:v>559.68621709128047</c:v>
                </c:pt>
                <c:pt idx="610">
                  <c:v>559.50081864506217</c:v>
                </c:pt>
                <c:pt idx="611">
                  <c:v>559.50081864506217</c:v>
                </c:pt>
                <c:pt idx="612">
                  <c:v>559.43862301246327</c:v>
                </c:pt>
                <c:pt idx="613">
                  <c:v>559.37682353039054</c:v>
                </c:pt>
                <c:pt idx="614">
                  <c:v>559.19102893364595</c:v>
                </c:pt>
                <c:pt idx="615">
                  <c:v>559.87201168802517</c:v>
                </c:pt>
                <c:pt idx="616">
                  <c:v>559.00563048742754</c:v>
                </c:pt>
                <c:pt idx="617">
                  <c:v>559.12922945157322</c:v>
                </c:pt>
                <c:pt idx="618">
                  <c:v>558.81983589068307</c:v>
                </c:pt>
                <c:pt idx="619">
                  <c:v>558.57224181186575</c:v>
                </c:pt>
                <c:pt idx="620">
                  <c:v>558.69623692653738</c:v>
                </c:pt>
                <c:pt idx="621">
                  <c:v>558.81983589068307</c:v>
                </c:pt>
                <c:pt idx="622">
                  <c:v>558.8816353727558</c:v>
                </c:pt>
                <c:pt idx="623">
                  <c:v>558.69623692653738</c:v>
                </c:pt>
                <c:pt idx="624">
                  <c:v>558.57224181186575</c:v>
                </c:pt>
                <c:pt idx="625">
                  <c:v>558.57224181186575</c:v>
                </c:pt>
                <c:pt idx="626">
                  <c:v>558.26284825097559</c:v>
                </c:pt>
                <c:pt idx="627">
                  <c:v>558.13885313630385</c:v>
                </c:pt>
                <c:pt idx="628">
                  <c:v>558.20104876890275</c:v>
                </c:pt>
                <c:pt idx="629">
                  <c:v>558.13885313630385</c:v>
                </c:pt>
                <c:pt idx="630">
                  <c:v>558.07705365423112</c:v>
                </c:pt>
                <c:pt idx="631">
                  <c:v>558.01525417215828</c:v>
                </c:pt>
                <c:pt idx="632">
                  <c:v>557.64366497866922</c:v>
                </c:pt>
                <c:pt idx="633">
                  <c:v>557.89125905748654</c:v>
                </c:pt>
                <c:pt idx="634">
                  <c:v>557.76766009334096</c:v>
                </c:pt>
                <c:pt idx="635">
                  <c:v>557.64366497866922</c:v>
                </c:pt>
                <c:pt idx="636">
                  <c:v>557.76766009334096</c:v>
                </c:pt>
                <c:pt idx="637">
                  <c:v>557.45787038192475</c:v>
                </c:pt>
                <c:pt idx="638">
                  <c:v>557.14847682103459</c:v>
                </c:pt>
                <c:pt idx="639">
                  <c:v>557.45787038192475</c:v>
                </c:pt>
                <c:pt idx="640">
                  <c:v>557.45787038192475</c:v>
                </c:pt>
                <c:pt idx="641">
                  <c:v>557.08667733896175</c:v>
                </c:pt>
                <c:pt idx="642">
                  <c:v>557.39607089985191</c:v>
                </c:pt>
                <c:pt idx="643">
                  <c:v>557.14847682103459</c:v>
                </c:pt>
                <c:pt idx="644">
                  <c:v>557.02487785688902</c:v>
                </c:pt>
                <c:pt idx="645">
                  <c:v>557.45787038192475</c:v>
                </c:pt>
                <c:pt idx="646">
                  <c:v>556.83908326014443</c:v>
                </c:pt>
                <c:pt idx="647">
                  <c:v>556.65328866340008</c:v>
                </c:pt>
                <c:pt idx="648">
                  <c:v>557.02487785688902</c:v>
                </c:pt>
                <c:pt idx="649">
                  <c:v>556.96307837481618</c:v>
                </c:pt>
                <c:pt idx="650">
                  <c:v>556.46789021718155</c:v>
                </c:pt>
                <c:pt idx="651">
                  <c:v>556.77728377807171</c:v>
                </c:pt>
                <c:pt idx="652">
                  <c:v>556.28209562043708</c:v>
                </c:pt>
                <c:pt idx="653">
                  <c:v>556.22029613836435</c:v>
                </c:pt>
                <c:pt idx="654">
                  <c:v>556.3438951025098</c:v>
                </c:pt>
                <c:pt idx="655">
                  <c:v>555.91050642694802</c:v>
                </c:pt>
                <c:pt idx="656">
                  <c:v>555.84870694487518</c:v>
                </c:pt>
                <c:pt idx="657">
                  <c:v>555.84870694487518</c:v>
                </c:pt>
                <c:pt idx="658">
                  <c:v>555.60111286605797</c:v>
                </c:pt>
                <c:pt idx="659">
                  <c:v>555.2295236725688</c:v>
                </c:pt>
                <c:pt idx="660">
                  <c:v>555.53931338398513</c:v>
                </c:pt>
                <c:pt idx="661">
                  <c:v>555.4153182693135</c:v>
                </c:pt>
                <c:pt idx="662">
                  <c:v>555.60111286605797</c:v>
                </c:pt>
                <c:pt idx="663">
                  <c:v>555.2295236725688</c:v>
                </c:pt>
                <c:pt idx="664">
                  <c:v>555.2295236725688</c:v>
                </c:pt>
                <c:pt idx="665">
                  <c:v>555.16772419049607</c:v>
                </c:pt>
                <c:pt idx="666">
                  <c:v>555.0441252263505</c:v>
                </c:pt>
                <c:pt idx="667">
                  <c:v>554.92013011167887</c:v>
                </c:pt>
                <c:pt idx="668">
                  <c:v>554.67253603286144</c:v>
                </c:pt>
                <c:pt idx="669">
                  <c:v>554.48713758664303</c:v>
                </c:pt>
                <c:pt idx="670">
                  <c:v>554.48713758664303</c:v>
                </c:pt>
                <c:pt idx="671">
                  <c:v>554.42494195404413</c:v>
                </c:pt>
                <c:pt idx="672">
                  <c:v>554.48713758664303</c:v>
                </c:pt>
                <c:pt idx="673">
                  <c:v>554.42494195404413</c:v>
                </c:pt>
                <c:pt idx="674">
                  <c:v>554.30134298989856</c:v>
                </c:pt>
                <c:pt idx="675">
                  <c:v>554.23954350782572</c:v>
                </c:pt>
                <c:pt idx="676">
                  <c:v>554.11554839315397</c:v>
                </c:pt>
                <c:pt idx="677">
                  <c:v>553.74395919966503</c:v>
                </c:pt>
                <c:pt idx="678">
                  <c:v>553.80615483226393</c:v>
                </c:pt>
                <c:pt idx="679">
                  <c:v>553.68215971759219</c:v>
                </c:pt>
                <c:pt idx="680">
                  <c:v>553.43456563877476</c:v>
                </c:pt>
                <c:pt idx="681">
                  <c:v>553.18697155995756</c:v>
                </c:pt>
                <c:pt idx="682">
                  <c:v>553.2487710420304</c:v>
                </c:pt>
                <c:pt idx="683">
                  <c:v>553.43456563877476</c:v>
                </c:pt>
                <c:pt idx="684">
                  <c:v>553.06337259581198</c:v>
                </c:pt>
                <c:pt idx="685">
                  <c:v>553.06337259581198</c:v>
                </c:pt>
                <c:pt idx="686">
                  <c:v>552.87757799906728</c:v>
                </c:pt>
                <c:pt idx="687">
                  <c:v>552.75397903492183</c:v>
                </c:pt>
                <c:pt idx="688">
                  <c:v>552.44418932350561</c:v>
                </c:pt>
                <c:pt idx="689">
                  <c:v>552.56818443817735</c:v>
                </c:pt>
                <c:pt idx="690">
                  <c:v>552.50638495610451</c:v>
                </c:pt>
                <c:pt idx="691">
                  <c:v>552.50638495610451</c:v>
                </c:pt>
                <c:pt idx="692">
                  <c:v>552.32059035936004</c:v>
                </c:pt>
                <c:pt idx="693">
                  <c:v>552.07299628054272</c:v>
                </c:pt>
                <c:pt idx="694">
                  <c:v>552.01119679846988</c:v>
                </c:pt>
                <c:pt idx="695">
                  <c:v>551.76320656912651</c:v>
                </c:pt>
                <c:pt idx="696">
                  <c:v>551.88720168379814</c:v>
                </c:pt>
                <c:pt idx="697">
                  <c:v>551.39201352616351</c:v>
                </c:pt>
                <c:pt idx="698">
                  <c:v>551.45381300823635</c:v>
                </c:pt>
                <c:pt idx="699">
                  <c:v>551.51561249030908</c:v>
                </c:pt>
                <c:pt idx="700">
                  <c:v>551.39201352616351</c:v>
                </c:pt>
                <c:pt idx="701">
                  <c:v>551.20621892941904</c:v>
                </c:pt>
                <c:pt idx="702">
                  <c:v>551.45381300823635</c:v>
                </c:pt>
                <c:pt idx="703">
                  <c:v>551.08261996527347</c:v>
                </c:pt>
                <c:pt idx="704">
                  <c:v>551.08261996527347</c:v>
                </c:pt>
                <c:pt idx="705">
                  <c:v>550.89682536852888</c:v>
                </c:pt>
                <c:pt idx="706">
                  <c:v>550.58743180763884</c:v>
                </c:pt>
                <c:pt idx="707">
                  <c:v>550.15404313207694</c:v>
                </c:pt>
                <c:pt idx="708">
                  <c:v>550.33983772882141</c:v>
                </c:pt>
                <c:pt idx="709">
                  <c:v>550.09224365000421</c:v>
                </c:pt>
                <c:pt idx="710">
                  <c:v>549.96824853533246</c:v>
                </c:pt>
                <c:pt idx="711">
                  <c:v>549.78245393858788</c:v>
                </c:pt>
                <c:pt idx="712">
                  <c:v>549.41126089562511</c:v>
                </c:pt>
                <c:pt idx="713">
                  <c:v>548.79247377384479</c:v>
                </c:pt>
                <c:pt idx="714">
                  <c:v>547.24471366834189</c:v>
                </c:pt>
                <c:pt idx="715">
                  <c:v>547.24471366834189</c:v>
                </c:pt>
                <c:pt idx="716">
                  <c:v>547.24471366834189</c:v>
                </c:pt>
              </c:numCache>
            </c:numRef>
          </c:yVal>
          <c:smooth val="1"/>
        </c:ser>
        <c:ser>
          <c:idx val="1"/>
          <c:order val="1"/>
          <c:tx>
            <c:v>　T.D.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'S-S'!$G$5:$G$549</c:f>
              <c:numCache>
                <c:formatCode>0.00</c:formatCode>
                <c:ptCount val="545"/>
                <c:pt idx="0">
                  <c:v>0</c:v>
                </c:pt>
                <c:pt idx="1">
                  <c:v>1.3801058949732789E-2</c:v>
                </c:pt>
                <c:pt idx="2">
                  <c:v>1.3176058949732788E-2</c:v>
                </c:pt>
                <c:pt idx="3">
                  <c:v>1.5676058949732789E-2</c:v>
                </c:pt>
                <c:pt idx="4">
                  <c:v>1.4426058949732789E-2</c:v>
                </c:pt>
                <c:pt idx="5">
                  <c:v>2.1926058949732791E-2</c:v>
                </c:pt>
                <c:pt idx="6">
                  <c:v>2.6926058949732788E-2</c:v>
                </c:pt>
                <c:pt idx="7">
                  <c:v>3.4426058949732788E-2</c:v>
                </c:pt>
                <c:pt idx="8">
                  <c:v>4.0676058949732787E-2</c:v>
                </c:pt>
                <c:pt idx="9">
                  <c:v>4.6926058949732792E-2</c:v>
                </c:pt>
                <c:pt idx="10">
                  <c:v>5.192605894973279E-2</c:v>
                </c:pt>
                <c:pt idx="11">
                  <c:v>6.005105894973279E-2</c:v>
                </c:pt>
                <c:pt idx="12">
                  <c:v>6.755105894973279E-2</c:v>
                </c:pt>
                <c:pt idx="13">
                  <c:v>6.9426058949732791E-2</c:v>
                </c:pt>
                <c:pt idx="14">
                  <c:v>7.7551058949732785E-2</c:v>
                </c:pt>
                <c:pt idx="15">
                  <c:v>8.0051058949732787E-2</c:v>
                </c:pt>
                <c:pt idx="16">
                  <c:v>8.817605894973278E-2</c:v>
                </c:pt>
                <c:pt idx="17">
                  <c:v>9.2551058949732784E-2</c:v>
                </c:pt>
                <c:pt idx="18">
                  <c:v>9.880105894973279E-2</c:v>
                </c:pt>
                <c:pt idx="19">
                  <c:v>0.10755105894973278</c:v>
                </c:pt>
                <c:pt idx="20">
                  <c:v>0.10692605894973278</c:v>
                </c:pt>
                <c:pt idx="21">
                  <c:v>0.11817605894973278</c:v>
                </c:pt>
                <c:pt idx="22">
                  <c:v>0.12255105894973277</c:v>
                </c:pt>
                <c:pt idx="23">
                  <c:v>0.12755105894973279</c:v>
                </c:pt>
                <c:pt idx="24">
                  <c:v>0.13380105894973279</c:v>
                </c:pt>
                <c:pt idx="25">
                  <c:v>0.1388010589497328</c:v>
                </c:pt>
                <c:pt idx="26">
                  <c:v>0.1450510589497328</c:v>
                </c:pt>
                <c:pt idx="27">
                  <c:v>0.15005105894973281</c:v>
                </c:pt>
                <c:pt idx="28">
                  <c:v>0.1544260589497328</c:v>
                </c:pt>
                <c:pt idx="29">
                  <c:v>0.1594260589497328</c:v>
                </c:pt>
                <c:pt idx="30">
                  <c:v>0.16817605894973281</c:v>
                </c:pt>
                <c:pt idx="31">
                  <c:v>0.17192605894973279</c:v>
                </c:pt>
                <c:pt idx="32">
                  <c:v>0.17942605894973279</c:v>
                </c:pt>
                <c:pt idx="33">
                  <c:v>0.18380105894973281</c:v>
                </c:pt>
                <c:pt idx="34">
                  <c:v>0.1844260589497328</c:v>
                </c:pt>
                <c:pt idx="35">
                  <c:v>0.19505105894973279</c:v>
                </c:pt>
                <c:pt idx="36">
                  <c:v>0.2013010589497328</c:v>
                </c:pt>
                <c:pt idx="37">
                  <c:v>0.20442605894973279</c:v>
                </c:pt>
                <c:pt idx="38">
                  <c:v>0.21130105894973281</c:v>
                </c:pt>
                <c:pt idx="39">
                  <c:v>0.21880105894973276</c:v>
                </c:pt>
                <c:pt idx="40">
                  <c:v>0.22067605894973277</c:v>
                </c:pt>
                <c:pt idx="41">
                  <c:v>0.22817605894973284</c:v>
                </c:pt>
                <c:pt idx="42">
                  <c:v>0.23442605894973279</c:v>
                </c:pt>
                <c:pt idx="43">
                  <c:v>0.23942605894973279</c:v>
                </c:pt>
                <c:pt idx="44">
                  <c:v>0.2456760589497328</c:v>
                </c:pt>
                <c:pt idx="45">
                  <c:v>0.25005105894973279</c:v>
                </c:pt>
                <c:pt idx="46">
                  <c:v>0.25505105894973273</c:v>
                </c:pt>
                <c:pt idx="47">
                  <c:v>0.26130105894973277</c:v>
                </c:pt>
                <c:pt idx="48">
                  <c:v>0.26880105894973277</c:v>
                </c:pt>
                <c:pt idx="49">
                  <c:v>0.27505105894973275</c:v>
                </c:pt>
                <c:pt idx="50">
                  <c:v>0.27755105894973275</c:v>
                </c:pt>
                <c:pt idx="51">
                  <c:v>0.28692605894973278</c:v>
                </c:pt>
                <c:pt idx="52">
                  <c:v>0.28817605894973275</c:v>
                </c:pt>
                <c:pt idx="53">
                  <c:v>0.29942605894973279</c:v>
                </c:pt>
                <c:pt idx="54">
                  <c:v>0.30380105894973275</c:v>
                </c:pt>
                <c:pt idx="55">
                  <c:v>0.31130105894973276</c:v>
                </c:pt>
                <c:pt idx="56">
                  <c:v>0.31755105894973279</c:v>
                </c:pt>
                <c:pt idx="57">
                  <c:v>0.32442605894973275</c:v>
                </c:pt>
                <c:pt idx="58">
                  <c:v>0.32755105894973274</c:v>
                </c:pt>
                <c:pt idx="59">
                  <c:v>0.33505105894973275</c:v>
                </c:pt>
                <c:pt idx="60">
                  <c:v>0.34317605894973274</c:v>
                </c:pt>
                <c:pt idx="61">
                  <c:v>0.34942605894973278</c:v>
                </c:pt>
                <c:pt idx="62">
                  <c:v>0.35380105894973279</c:v>
                </c:pt>
                <c:pt idx="63">
                  <c:v>0.36380105894973275</c:v>
                </c:pt>
                <c:pt idx="64">
                  <c:v>0.36692605894973279</c:v>
                </c:pt>
                <c:pt idx="65">
                  <c:v>0.37817605894973277</c:v>
                </c:pt>
                <c:pt idx="66">
                  <c:v>0.38380105894973277</c:v>
                </c:pt>
                <c:pt idx="67">
                  <c:v>0.39317605894973279</c:v>
                </c:pt>
                <c:pt idx="68">
                  <c:v>0.40130105894973278</c:v>
                </c:pt>
                <c:pt idx="69">
                  <c:v>0.40942605894973272</c:v>
                </c:pt>
                <c:pt idx="70">
                  <c:v>0.41755105894973282</c:v>
                </c:pt>
                <c:pt idx="71">
                  <c:v>0.42817605894973276</c:v>
                </c:pt>
                <c:pt idx="72">
                  <c:v>0.43942605894973275</c:v>
                </c:pt>
                <c:pt idx="73">
                  <c:v>0.44505105894973279</c:v>
                </c:pt>
                <c:pt idx="74">
                  <c:v>0.45692605894973282</c:v>
                </c:pt>
                <c:pt idx="75">
                  <c:v>0.47380105894973273</c:v>
                </c:pt>
                <c:pt idx="76">
                  <c:v>0.47380105894973273</c:v>
                </c:pt>
                <c:pt idx="77">
                  <c:v>0.48317605894973276</c:v>
                </c:pt>
                <c:pt idx="78">
                  <c:v>0.49442605894973285</c:v>
                </c:pt>
                <c:pt idx="79">
                  <c:v>0.50192605894973286</c:v>
                </c:pt>
                <c:pt idx="80">
                  <c:v>0.52067605894973279</c:v>
                </c:pt>
                <c:pt idx="81">
                  <c:v>0.5306760589497328</c:v>
                </c:pt>
                <c:pt idx="82">
                  <c:v>0.53817605894973286</c:v>
                </c:pt>
                <c:pt idx="83">
                  <c:v>0.55442605894973285</c:v>
                </c:pt>
                <c:pt idx="84">
                  <c:v>0.56630105894973282</c:v>
                </c:pt>
                <c:pt idx="85">
                  <c:v>0.58067605894973284</c:v>
                </c:pt>
                <c:pt idx="86">
                  <c:v>0.58880105894973278</c:v>
                </c:pt>
                <c:pt idx="87">
                  <c:v>0.60755105894973283</c:v>
                </c:pt>
                <c:pt idx="88">
                  <c:v>0.62130105894973287</c:v>
                </c:pt>
                <c:pt idx="89">
                  <c:v>0.63630105894973288</c:v>
                </c:pt>
                <c:pt idx="90">
                  <c:v>0.65130105894973278</c:v>
                </c:pt>
                <c:pt idx="91">
                  <c:v>0.66567605894973281</c:v>
                </c:pt>
                <c:pt idx="92">
                  <c:v>0.68192605894973279</c:v>
                </c:pt>
                <c:pt idx="93">
                  <c:v>0.69692605894973281</c:v>
                </c:pt>
                <c:pt idx="94">
                  <c:v>0.71005105894973286</c:v>
                </c:pt>
                <c:pt idx="95">
                  <c:v>0.72692605894973283</c:v>
                </c:pt>
                <c:pt idx="96">
                  <c:v>0.74317605894973282</c:v>
                </c:pt>
                <c:pt idx="97">
                  <c:v>0.75880105894973282</c:v>
                </c:pt>
                <c:pt idx="98">
                  <c:v>0.77317605894973285</c:v>
                </c:pt>
                <c:pt idx="99">
                  <c:v>0.78880105894973285</c:v>
                </c:pt>
                <c:pt idx="100">
                  <c:v>0.80255105894973267</c:v>
                </c:pt>
                <c:pt idx="101">
                  <c:v>0.82005105894973285</c:v>
                </c:pt>
                <c:pt idx="102">
                  <c:v>0.83567605894973285</c:v>
                </c:pt>
                <c:pt idx="103">
                  <c:v>0.85005105894973287</c:v>
                </c:pt>
                <c:pt idx="104">
                  <c:v>0.86567605894973287</c:v>
                </c:pt>
                <c:pt idx="105">
                  <c:v>0.88317605894973283</c:v>
                </c:pt>
                <c:pt idx="106">
                  <c:v>0.89255105894973286</c:v>
                </c:pt>
                <c:pt idx="107">
                  <c:v>0.9113010589497329</c:v>
                </c:pt>
                <c:pt idx="108">
                  <c:v>0.92880105894973286</c:v>
                </c:pt>
                <c:pt idx="109">
                  <c:v>0.9369260589497328</c:v>
                </c:pt>
                <c:pt idx="110">
                  <c:v>0.96130105894973295</c:v>
                </c:pt>
                <c:pt idx="111">
                  <c:v>0.97755105894973282</c:v>
                </c:pt>
                <c:pt idx="112">
                  <c:v>0.99317605894973282</c:v>
                </c:pt>
                <c:pt idx="113">
                  <c:v>1.0119260589497328</c:v>
                </c:pt>
                <c:pt idx="114">
                  <c:v>1.0306760589497328</c:v>
                </c:pt>
                <c:pt idx="115">
                  <c:v>1.0450510589497328</c:v>
                </c:pt>
                <c:pt idx="116">
                  <c:v>1.0619260589497328</c:v>
                </c:pt>
                <c:pt idx="117">
                  <c:v>1.0794260589497329</c:v>
                </c:pt>
                <c:pt idx="118">
                  <c:v>1.0906760589497329</c:v>
                </c:pt>
                <c:pt idx="119">
                  <c:v>1.1094260589497329</c:v>
                </c:pt>
                <c:pt idx="120">
                  <c:v>1.1281760589497327</c:v>
                </c:pt>
                <c:pt idx="121">
                  <c:v>1.1444260589497328</c:v>
                </c:pt>
                <c:pt idx="122">
                  <c:v>1.1600510589497328</c:v>
                </c:pt>
                <c:pt idx="123">
                  <c:v>1.1769260589497328</c:v>
                </c:pt>
                <c:pt idx="124">
                  <c:v>1.1956760589497328</c:v>
                </c:pt>
                <c:pt idx="125">
                  <c:v>1.2119260589497329</c:v>
                </c:pt>
                <c:pt idx="126">
                  <c:v>1.2256760589497329</c:v>
                </c:pt>
                <c:pt idx="127">
                  <c:v>1.2413010589497329</c:v>
                </c:pt>
                <c:pt idx="128">
                  <c:v>1.2606760589497328</c:v>
                </c:pt>
                <c:pt idx="129">
                  <c:v>1.2744260589497329</c:v>
                </c:pt>
                <c:pt idx="130">
                  <c:v>1.2919260589497328</c:v>
                </c:pt>
                <c:pt idx="131">
                  <c:v>1.3081760589497329</c:v>
                </c:pt>
                <c:pt idx="132">
                  <c:v>1.3238010589497329</c:v>
                </c:pt>
                <c:pt idx="133">
                  <c:v>1.3406760589497329</c:v>
                </c:pt>
                <c:pt idx="134">
                  <c:v>1.3581760589497329</c:v>
                </c:pt>
                <c:pt idx="135">
                  <c:v>1.3756760589497328</c:v>
                </c:pt>
                <c:pt idx="136">
                  <c:v>1.3925510589497327</c:v>
                </c:pt>
                <c:pt idx="137">
                  <c:v>1.4100510589497328</c:v>
                </c:pt>
                <c:pt idx="138">
                  <c:v>1.4263010589497329</c:v>
                </c:pt>
                <c:pt idx="139">
                  <c:v>1.4450510589497327</c:v>
                </c:pt>
                <c:pt idx="140">
                  <c:v>1.4631760589497329</c:v>
                </c:pt>
                <c:pt idx="141">
                  <c:v>1.4750510589497328</c:v>
                </c:pt>
                <c:pt idx="142">
                  <c:v>1.4938010589497328</c:v>
                </c:pt>
                <c:pt idx="143">
                  <c:v>1.5106760589497328</c:v>
                </c:pt>
                <c:pt idx="144">
                  <c:v>1.5238010589497328</c:v>
                </c:pt>
                <c:pt idx="145">
                  <c:v>1.5450510589497328</c:v>
                </c:pt>
                <c:pt idx="146">
                  <c:v>1.5625510589497329</c:v>
                </c:pt>
                <c:pt idx="147">
                  <c:v>1.5781760589497329</c:v>
                </c:pt>
                <c:pt idx="148">
                  <c:v>1.594426058949733</c:v>
                </c:pt>
                <c:pt idx="149">
                  <c:v>1.6119260589497326</c:v>
                </c:pt>
                <c:pt idx="150">
                  <c:v>1.6269260589497327</c:v>
                </c:pt>
                <c:pt idx="151">
                  <c:v>1.6400510589497328</c:v>
                </c:pt>
                <c:pt idx="152">
                  <c:v>1.6606760589497329</c:v>
                </c:pt>
                <c:pt idx="153">
                  <c:v>1.675676058949733</c:v>
                </c:pt>
                <c:pt idx="154">
                  <c:v>1.6919260589497329</c:v>
                </c:pt>
                <c:pt idx="155">
                  <c:v>1.7063010589497327</c:v>
                </c:pt>
                <c:pt idx="156">
                  <c:v>1.7231760589497329</c:v>
                </c:pt>
                <c:pt idx="157">
                  <c:v>1.7375510589497327</c:v>
                </c:pt>
                <c:pt idx="158">
                  <c:v>1.7544260589497329</c:v>
                </c:pt>
                <c:pt idx="159">
                  <c:v>1.7725510589497326</c:v>
                </c:pt>
                <c:pt idx="160">
                  <c:v>1.7894260589497331</c:v>
                </c:pt>
                <c:pt idx="161">
                  <c:v>1.8069260589497327</c:v>
                </c:pt>
                <c:pt idx="162">
                  <c:v>1.8213010589497329</c:v>
                </c:pt>
                <c:pt idx="163">
                  <c:v>1.8394260589497329</c:v>
                </c:pt>
                <c:pt idx="164">
                  <c:v>1.8538010589497327</c:v>
                </c:pt>
                <c:pt idx="165">
                  <c:v>1.8731760589497328</c:v>
                </c:pt>
                <c:pt idx="166">
                  <c:v>1.8888010589497328</c:v>
                </c:pt>
                <c:pt idx="167">
                  <c:v>1.9038010589497329</c:v>
                </c:pt>
                <c:pt idx="168">
                  <c:v>1.9231760589497329</c:v>
                </c:pt>
                <c:pt idx="169">
                  <c:v>1.9388010589497329</c:v>
                </c:pt>
                <c:pt idx="170">
                  <c:v>1.9544260589497329</c:v>
                </c:pt>
                <c:pt idx="171">
                  <c:v>1.9750510589497325</c:v>
                </c:pt>
                <c:pt idx="172">
                  <c:v>1.9875510589497327</c:v>
                </c:pt>
                <c:pt idx="173">
                  <c:v>2.0063010589497323</c:v>
                </c:pt>
                <c:pt idx="174">
                  <c:v>2.0238010589497324</c:v>
                </c:pt>
                <c:pt idx="175">
                  <c:v>2.0394250589497327</c:v>
                </c:pt>
                <c:pt idx="176">
                  <c:v>2.0556750589497326</c:v>
                </c:pt>
                <c:pt idx="177">
                  <c:v>2.0738010589497327</c:v>
                </c:pt>
                <c:pt idx="178">
                  <c:v>2.0900510589497325</c:v>
                </c:pt>
                <c:pt idx="179">
                  <c:v>2.1025510589497327</c:v>
                </c:pt>
                <c:pt idx="180">
                  <c:v>2.1244270589497325</c:v>
                </c:pt>
                <c:pt idx="181">
                  <c:v>2.1375510589497324</c:v>
                </c:pt>
                <c:pt idx="182">
                  <c:v>2.1544270589497327</c:v>
                </c:pt>
                <c:pt idx="183">
                  <c:v>2.1738010589497327</c:v>
                </c:pt>
                <c:pt idx="184">
                  <c:v>2.1875510589497327</c:v>
                </c:pt>
                <c:pt idx="185">
                  <c:v>2.2075510589497327</c:v>
                </c:pt>
                <c:pt idx="186">
                  <c:v>2.2225510589497328</c:v>
                </c:pt>
                <c:pt idx="187">
                  <c:v>2.2394270589497327</c:v>
                </c:pt>
                <c:pt idx="188">
                  <c:v>2.2581750589497327</c:v>
                </c:pt>
                <c:pt idx="189">
                  <c:v>2.2744250589497326</c:v>
                </c:pt>
                <c:pt idx="190">
                  <c:v>2.2900510589497327</c:v>
                </c:pt>
                <c:pt idx="191">
                  <c:v>2.3075510589497328</c:v>
                </c:pt>
                <c:pt idx="192">
                  <c:v>2.3231770589497325</c:v>
                </c:pt>
                <c:pt idx="193">
                  <c:v>2.3381750589497328</c:v>
                </c:pt>
                <c:pt idx="194">
                  <c:v>2.3588010589497328</c:v>
                </c:pt>
                <c:pt idx="195">
                  <c:v>2.3731770589497327</c:v>
                </c:pt>
                <c:pt idx="196">
                  <c:v>2.3894250589497328</c:v>
                </c:pt>
                <c:pt idx="197">
                  <c:v>2.4075510589497324</c:v>
                </c:pt>
                <c:pt idx="198">
                  <c:v>2.4238010589497327</c:v>
                </c:pt>
                <c:pt idx="199">
                  <c:v>2.4406770589497326</c:v>
                </c:pt>
                <c:pt idx="200">
                  <c:v>2.4569270589497325</c:v>
                </c:pt>
                <c:pt idx="201">
                  <c:v>2.4719270589497326</c:v>
                </c:pt>
                <c:pt idx="202">
                  <c:v>2.4869250589497325</c:v>
                </c:pt>
                <c:pt idx="203">
                  <c:v>2.5038010589497328</c:v>
                </c:pt>
                <c:pt idx="204">
                  <c:v>2.5213010589497324</c:v>
                </c:pt>
                <c:pt idx="205">
                  <c:v>2.5356750589497326</c:v>
                </c:pt>
                <c:pt idx="206">
                  <c:v>2.5538010589497326</c:v>
                </c:pt>
                <c:pt idx="207">
                  <c:v>2.5713010589497327</c:v>
                </c:pt>
                <c:pt idx="208">
                  <c:v>2.5869250589497326</c:v>
                </c:pt>
                <c:pt idx="209">
                  <c:v>2.6031770589497327</c:v>
                </c:pt>
                <c:pt idx="210">
                  <c:v>2.6231770589497327</c:v>
                </c:pt>
                <c:pt idx="211">
                  <c:v>2.6406750589497325</c:v>
                </c:pt>
                <c:pt idx="212">
                  <c:v>2.6506750589497328</c:v>
                </c:pt>
                <c:pt idx="213">
                  <c:v>2.6675510589497327</c:v>
                </c:pt>
                <c:pt idx="214">
                  <c:v>2.6844250589497327</c:v>
                </c:pt>
                <c:pt idx="215">
                  <c:v>2.7019250589497328</c:v>
                </c:pt>
                <c:pt idx="216">
                  <c:v>2.7206770589497324</c:v>
                </c:pt>
                <c:pt idx="217">
                  <c:v>2.7350510589497325</c:v>
                </c:pt>
                <c:pt idx="218">
                  <c:v>2.7525510589497326</c:v>
                </c:pt>
                <c:pt idx="219">
                  <c:v>2.7700510589497327</c:v>
                </c:pt>
                <c:pt idx="220">
                  <c:v>2.7875510589497328</c:v>
                </c:pt>
                <c:pt idx="221">
                  <c:v>2.8031770589497325</c:v>
                </c:pt>
                <c:pt idx="222">
                  <c:v>2.8188010589497328</c:v>
                </c:pt>
                <c:pt idx="223">
                  <c:v>2.8375510589497326</c:v>
                </c:pt>
                <c:pt idx="224">
                  <c:v>2.8544270589497325</c:v>
                </c:pt>
                <c:pt idx="225">
                  <c:v>2.8688010589497326</c:v>
                </c:pt>
                <c:pt idx="226">
                  <c:v>2.8863010589497327</c:v>
                </c:pt>
                <c:pt idx="227">
                  <c:v>2.9038010589497327</c:v>
                </c:pt>
                <c:pt idx="228">
                  <c:v>2.9213010589497328</c:v>
                </c:pt>
                <c:pt idx="229">
                  <c:v>2.9338010589497325</c:v>
                </c:pt>
                <c:pt idx="230">
                  <c:v>2.9494270589497327</c:v>
                </c:pt>
                <c:pt idx="231">
                  <c:v>2.9700510589497324</c:v>
                </c:pt>
                <c:pt idx="232">
                  <c:v>2.9869250589497325</c:v>
                </c:pt>
                <c:pt idx="233">
                  <c:v>3.0044250589497326</c:v>
                </c:pt>
                <c:pt idx="234">
                  <c:v>3.0219270589497325</c:v>
                </c:pt>
                <c:pt idx="235">
                  <c:v>3.0338010589497326</c:v>
                </c:pt>
                <c:pt idx="236">
                  <c:v>3.0581750589497325</c:v>
                </c:pt>
                <c:pt idx="237">
                  <c:v>3.0700510589497325</c:v>
                </c:pt>
                <c:pt idx="238">
                  <c:v>3.0875510589497326</c:v>
                </c:pt>
                <c:pt idx="239">
                  <c:v>3.1069270589497324</c:v>
                </c:pt>
                <c:pt idx="240">
                  <c:v>3.1250510589497327</c:v>
                </c:pt>
                <c:pt idx="241">
                  <c:v>3.1369270589497327</c:v>
                </c:pt>
                <c:pt idx="242">
                  <c:v>3.1581770589497329</c:v>
                </c:pt>
                <c:pt idx="243">
                  <c:v>3.1756770589497321</c:v>
                </c:pt>
                <c:pt idx="244">
                  <c:v>3.1869270589497325</c:v>
                </c:pt>
                <c:pt idx="245">
                  <c:v>3.2075510589497327</c:v>
                </c:pt>
                <c:pt idx="246">
                  <c:v>3.223175058949733</c:v>
                </c:pt>
                <c:pt idx="247">
                  <c:v>3.2375510589497329</c:v>
                </c:pt>
                <c:pt idx="248">
                  <c:v>3.2525510589497326</c:v>
                </c:pt>
                <c:pt idx="249">
                  <c:v>3.2700510589497327</c:v>
                </c:pt>
                <c:pt idx="250">
                  <c:v>3.2863010589497321</c:v>
                </c:pt>
                <c:pt idx="251">
                  <c:v>3.3019270589497327</c:v>
                </c:pt>
                <c:pt idx="252">
                  <c:v>3.3163010589497324</c:v>
                </c:pt>
                <c:pt idx="253">
                  <c:v>3.3319270589497325</c:v>
                </c:pt>
                <c:pt idx="254">
                  <c:v>3.3506750589497325</c:v>
                </c:pt>
                <c:pt idx="255">
                  <c:v>3.3675510589497324</c:v>
                </c:pt>
                <c:pt idx="256">
                  <c:v>3.3806750589497327</c:v>
                </c:pt>
                <c:pt idx="257">
                  <c:v>3.4006750589497328</c:v>
                </c:pt>
                <c:pt idx="258">
                  <c:v>3.4194270589497324</c:v>
                </c:pt>
                <c:pt idx="259">
                  <c:v>3.4350510589497327</c:v>
                </c:pt>
                <c:pt idx="260">
                  <c:v>3.4494270589497327</c:v>
                </c:pt>
                <c:pt idx="261">
                  <c:v>3.4650510589497325</c:v>
                </c:pt>
                <c:pt idx="262">
                  <c:v>3.4794270589497329</c:v>
                </c:pt>
                <c:pt idx="263">
                  <c:v>3.5013010589497324</c:v>
                </c:pt>
                <c:pt idx="264">
                  <c:v>3.5144250589497328</c:v>
                </c:pt>
                <c:pt idx="265">
                  <c:v>3.5281750589497327</c:v>
                </c:pt>
                <c:pt idx="266">
                  <c:v>3.5519270589497323</c:v>
                </c:pt>
                <c:pt idx="267">
                  <c:v>3.5675510589497326</c:v>
                </c:pt>
                <c:pt idx="268">
                  <c:v>3.5831770589497323</c:v>
                </c:pt>
                <c:pt idx="269">
                  <c:v>3.6019250589497327</c:v>
                </c:pt>
                <c:pt idx="270">
                  <c:v>3.6175510589497324</c:v>
                </c:pt>
                <c:pt idx="271">
                  <c:v>3.6325510589497325</c:v>
                </c:pt>
                <c:pt idx="272">
                  <c:v>3.6506750589497328</c:v>
                </c:pt>
                <c:pt idx="273">
                  <c:v>3.6688010589497324</c:v>
                </c:pt>
                <c:pt idx="274">
                  <c:v>3.6825510589497332</c:v>
                </c:pt>
                <c:pt idx="275">
                  <c:v>3.7013010589497326</c:v>
                </c:pt>
                <c:pt idx="276">
                  <c:v>3.7188010589497327</c:v>
                </c:pt>
                <c:pt idx="277">
                  <c:v>3.7325510589497326</c:v>
                </c:pt>
                <c:pt idx="278">
                  <c:v>3.7519270589497324</c:v>
                </c:pt>
                <c:pt idx="279">
                  <c:v>3.766301058949733</c:v>
                </c:pt>
                <c:pt idx="280">
                  <c:v>3.7831770589497324</c:v>
                </c:pt>
                <c:pt idx="281">
                  <c:v>3.8019270589497327</c:v>
                </c:pt>
                <c:pt idx="282">
                  <c:v>3.8194250589497325</c:v>
                </c:pt>
                <c:pt idx="283">
                  <c:v>3.8306750589497325</c:v>
                </c:pt>
                <c:pt idx="284">
                  <c:v>3.8513010589497325</c:v>
                </c:pt>
                <c:pt idx="285">
                  <c:v>3.8700510589497328</c:v>
                </c:pt>
                <c:pt idx="286">
                  <c:v>3.8819250589497325</c:v>
                </c:pt>
                <c:pt idx="287">
                  <c:v>3.9044270589497323</c:v>
                </c:pt>
                <c:pt idx="288">
                  <c:v>3.9188010589497329</c:v>
                </c:pt>
                <c:pt idx="289">
                  <c:v>3.936301058949732</c:v>
                </c:pt>
                <c:pt idx="290">
                  <c:v>3.9544250589497327</c:v>
                </c:pt>
                <c:pt idx="291">
                  <c:v>3.9756750589497325</c:v>
                </c:pt>
                <c:pt idx="292">
                  <c:v>3.9831750589497332</c:v>
                </c:pt>
                <c:pt idx="293">
                  <c:v>4.0050510589497321</c:v>
                </c:pt>
                <c:pt idx="294">
                  <c:v>4.0194250589497331</c:v>
                </c:pt>
                <c:pt idx="295">
                  <c:v>4.0338010589497326</c:v>
                </c:pt>
                <c:pt idx="296">
                  <c:v>4.055675058949733</c:v>
                </c:pt>
                <c:pt idx="297">
                  <c:v>4.0681770589497335</c:v>
                </c:pt>
                <c:pt idx="298">
                  <c:v>4.0838010589497333</c:v>
                </c:pt>
                <c:pt idx="299">
                  <c:v>4.1025510589497332</c:v>
                </c:pt>
                <c:pt idx="300">
                  <c:v>4.118175058949733</c:v>
                </c:pt>
                <c:pt idx="301">
                  <c:v>4.1338010589497332</c:v>
                </c:pt>
                <c:pt idx="302">
                  <c:v>4.1481770589497327</c:v>
                </c:pt>
                <c:pt idx="303">
                  <c:v>4.164427058949733</c:v>
                </c:pt>
                <c:pt idx="304">
                  <c:v>4.1856770589497332</c:v>
                </c:pt>
                <c:pt idx="305">
                  <c:v>4.2019270589497326</c:v>
                </c:pt>
                <c:pt idx="306">
                  <c:v>4.2175510589497334</c:v>
                </c:pt>
                <c:pt idx="307">
                  <c:v>4.2300510589497327</c:v>
                </c:pt>
                <c:pt idx="308">
                  <c:v>4.2494250589497327</c:v>
                </c:pt>
                <c:pt idx="309">
                  <c:v>4.2650510589497328</c:v>
                </c:pt>
                <c:pt idx="310">
                  <c:v>4.2819270589497327</c:v>
                </c:pt>
                <c:pt idx="311">
                  <c:v>4.298177058949733</c:v>
                </c:pt>
                <c:pt idx="312">
                  <c:v>4.3169250589497334</c:v>
                </c:pt>
                <c:pt idx="313">
                  <c:v>4.3356770589497327</c:v>
                </c:pt>
                <c:pt idx="314">
                  <c:v>4.3494270589497335</c:v>
                </c:pt>
                <c:pt idx="315">
                  <c:v>4.3675510589497328</c:v>
                </c:pt>
                <c:pt idx="316">
                  <c:v>4.3794250589497334</c:v>
                </c:pt>
                <c:pt idx="317">
                  <c:v>4.4019250589497334</c:v>
                </c:pt>
                <c:pt idx="318">
                  <c:v>4.4175510589497327</c:v>
                </c:pt>
                <c:pt idx="319">
                  <c:v>4.4344270589497334</c:v>
                </c:pt>
                <c:pt idx="320">
                  <c:v>4.4506750589497335</c:v>
                </c:pt>
                <c:pt idx="321">
                  <c:v>4.465051058949733</c:v>
                </c:pt>
                <c:pt idx="322">
                  <c:v>4.4850510589497334</c:v>
                </c:pt>
                <c:pt idx="323">
                  <c:v>4.5013010589497329</c:v>
                </c:pt>
                <c:pt idx="324">
                  <c:v>4.516927058949733</c:v>
                </c:pt>
                <c:pt idx="325">
                  <c:v>4.5319270589497327</c:v>
                </c:pt>
                <c:pt idx="326">
                  <c:v>4.5494250589497334</c:v>
                </c:pt>
                <c:pt idx="327">
                  <c:v>4.5681770589497335</c:v>
                </c:pt>
                <c:pt idx="328">
                  <c:v>4.5856770589497327</c:v>
                </c:pt>
                <c:pt idx="329">
                  <c:v>4.6031770589497327</c:v>
                </c:pt>
                <c:pt idx="330">
                  <c:v>4.6206750589497334</c:v>
                </c:pt>
                <c:pt idx="331">
                  <c:v>4.6313010589497328</c:v>
                </c:pt>
                <c:pt idx="332">
                  <c:v>4.6538010589497327</c:v>
                </c:pt>
                <c:pt idx="333">
                  <c:v>4.6706770589497326</c:v>
                </c:pt>
                <c:pt idx="334">
                  <c:v>4.681927058949733</c:v>
                </c:pt>
                <c:pt idx="335">
                  <c:v>4.7025510589497328</c:v>
                </c:pt>
                <c:pt idx="336">
                  <c:v>4.7194270589497327</c:v>
                </c:pt>
                <c:pt idx="337">
                  <c:v>4.7350510589497334</c:v>
                </c:pt>
                <c:pt idx="338">
                  <c:v>4.7544250589497334</c:v>
                </c:pt>
                <c:pt idx="339">
                  <c:v>4.7700510589497327</c:v>
                </c:pt>
                <c:pt idx="340">
                  <c:v>4.7869270589497335</c:v>
                </c:pt>
                <c:pt idx="341">
                  <c:v>4.798177058949733</c:v>
                </c:pt>
                <c:pt idx="342">
                  <c:v>4.8188010589497328</c:v>
                </c:pt>
                <c:pt idx="343">
                  <c:v>4.8269270589497326</c:v>
                </c:pt>
                <c:pt idx="344">
                  <c:v>4.8506750589497329</c:v>
                </c:pt>
                <c:pt idx="345">
                  <c:v>4.8663010589497331</c:v>
                </c:pt>
                <c:pt idx="346">
                  <c:v>4.880051058949733</c:v>
                </c:pt>
                <c:pt idx="347">
                  <c:v>4.899425058949733</c:v>
                </c:pt>
                <c:pt idx="348">
                  <c:v>4.9181770589497331</c:v>
                </c:pt>
                <c:pt idx="349">
                  <c:v>4.9288010589497331</c:v>
                </c:pt>
                <c:pt idx="350">
                  <c:v>4.9475510589497329</c:v>
                </c:pt>
                <c:pt idx="351">
                  <c:v>4.9663010589497327</c:v>
                </c:pt>
                <c:pt idx="352">
                  <c:v>4.9806770589497331</c:v>
                </c:pt>
                <c:pt idx="353">
                  <c:v>4.9994250589497327</c:v>
                </c:pt>
                <c:pt idx="354">
                  <c:v>5.016927058949733</c:v>
                </c:pt>
                <c:pt idx="355">
                  <c:v>5.0325510589497329</c:v>
                </c:pt>
                <c:pt idx="356">
                  <c:v>5.0456770589497326</c:v>
                </c:pt>
                <c:pt idx="357">
                  <c:v>5.0656770589497331</c:v>
                </c:pt>
                <c:pt idx="358">
                  <c:v>5.078175058949733</c:v>
                </c:pt>
                <c:pt idx="359">
                  <c:v>5.0969270589497331</c:v>
                </c:pt>
                <c:pt idx="360">
                  <c:v>5.1131750589497331</c:v>
                </c:pt>
                <c:pt idx="361">
                  <c:v>5.130051058949733</c:v>
                </c:pt>
                <c:pt idx="362">
                  <c:v>5.1475510589497331</c:v>
                </c:pt>
                <c:pt idx="363">
                  <c:v>5.1619270589497335</c:v>
                </c:pt>
                <c:pt idx="364">
                  <c:v>5.181927058949733</c:v>
                </c:pt>
                <c:pt idx="365">
                  <c:v>5.1994270589497331</c:v>
                </c:pt>
                <c:pt idx="366">
                  <c:v>5.2156770589497334</c:v>
                </c:pt>
                <c:pt idx="367">
                  <c:v>5.2338010589497328</c:v>
                </c:pt>
                <c:pt idx="368">
                  <c:v>5.251925058949733</c:v>
                </c:pt>
                <c:pt idx="369">
                  <c:v>5.2644270589497326</c:v>
                </c:pt>
                <c:pt idx="370">
                  <c:v>5.283175058949733</c:v>
                </c:pt>
                <c:pt idx="371">
                  <c:v>5.2988010589497332</c:v>
                </c:pt>
                <c:pt idx="372">
                  <c:v>5.3163010589497333</c:v>
                </c:pt>
                <c:pt idx="373">
                  <c:v>5.3313010589497329</c:v>
                </c:pt>
                <c:pt idx="374">
                  <c:v>5.348801058949733</c:v>
                </c:pt>
                <c:pt idx="375">
                  <c:v>5.3663010589497331</c:v>
                </c:pt>
                <c:pt idx="376">
                  <c:v>5.3825510589497334</c:v>
                </c:pt>
                <c:pt idx="377">
                  <c:v>5.4013010589497332</c:v>
                </c:pt>
                <c:pt idx="378">
                  <c:v>5.420051058949733</c:v>
                </c:pt>
                <c:pt idx="379">
                  <c:v>5.433801058949733</c:v>
                </c:pt>
                <c:pt idx="380">
                  <c:v>5.451301058949733</c:v>
                </c:pt>
                <c:pt idx="381">
                  <c:v>5.4688010589497331</c:v>
                </c:pt>
                <c:pt idx="382">
                  <c:v>5.4831770589497326</c:v>
                </c:pt>
                <c:pt idx="383">
                  <c:v>5.5031770589497331</c:v>
                </c:pt>
                <c:pt idx="384">
                  <c:v>5.5188010589497329</c:v>
                </c:pt>
                <c:pt idx="385">
                  <c:v>5.533175058949733</c:v>
                </c:pt>
                <c:pt idx="386">
                  <c:v>5.5519270589497332</c:v>
                </c:pt>
                <c:pt idx="387">
                  <c:v>5.567551058949733</c:v>
                </c:pt>
                <c:pt idx="388">
                  <c:v>5.5863010589497328</c:v>
                </c:pt>
                <c:pt idx="389">
                  <c:v>5.6013010589497334</c:v>
                </c:pt>
                <c:pt idx="390">
                  <c:v>5.621301058949733</c:v>
                </c:pt>
                <c:pt idx="391">
                  <c:v>5.6325510589497334</c:v>
                </c:pt>
                <c:pt idx="392">
                  <c:v>5.652551058949733</c:v>
                </c:pt>
                <c:pt idx="393">
                  <c:v>5.6669250589497331</c:v>
                </c:pt>
                <c:pt idx="394">
                  <c:v>5.680675058949733</c:v>
                </c:pt>
                <c:pt idx="395">
                  <c:v>5.7000510589497333</c:v>
                </c:pt>
                <c:pt idx="396">
                  <c:v>5.7138010589497332</c:v>
                </c:pt>
                <c:pt idx="397">
                  <c:v>5.7313010589497333</c:v>
                </c:pt>
                <c:pt idx="398">
                  <c:v>5.7475510589497327</c:v>
                </c:pt>
                <c:pt idx="399">
                  <c:v>5.7631750589497335</c:v>
                </c:pt>
                <c:pt idx="400">
                  <c:v>5.777551058949733</c:v>
                </c:pt>
                <c:pt idx="401">
                  <c:v>5.7956770589497326</c:v>
                </c:pt>
                <c:pt idx="402">
                  <c:v>5.8131770589497327</c:v>
                </c:pt>
                <c:pt idx="403">
                  <c:v>5.8231750589497331</c:v>
                </c:pt>
                <c:pt idx="404">
                  <c:v>5.8475510589497333</c:v>
                </c:pt>
                <c:pt idx="405">
                  <c:v>5.8619250589497334</c:v>
                </c:pt>
                <c:pt idx="406">
                  <c:v>5.8806770589497335</c:v>
                </c:pt>
                <c:pt idx="407">
                  <c:v>5.8963010589497333</c:v>
                </c:pt>
                <c:pt idx="408">
                  <c:v>5.911301058949733</c:v>
                </c:pt>
                <c:pt idx="409">
                  <c:v>5.9300510589497328</c:v>
                </c:pt>
                <c:pt idx="410">
                  <c:v>5.9450510589497334</c:v>
                </c:pt>
                <c:pt idx="411">
                  <c:v>5.9644250589497334</c:v>
                </c:pt>
                <c:pt idx="412">
                  <c:v>5.9819250589497335</c:v>
                </c:pt>
                <c:pt idx="413">
                  <c:v>5.9975510589497327</c:v>
                </c:pt>
                <c:pt idx="414">
                  <c:v>6.0144270589497326</c:v>
                </c:pt>
                <c:pt idx="415">
                  <c:v>6.0306750589497327</c:v>
                </c:pt>
                <c:pt idx="416">
                  <c:v>6.0506750589497331</c:v>
                </c:pt>
                <c:pt idx="417">
                  <c:v>6.0663010589497333</c:v>
                </c:pt>
                <c:pt idx="418">
                  <c:v>6.0838010589497333</c:v>
                </c:pt>
                <c:pt idx="419">
                  <c:v>6.0963010589497326</c:v>
                </c:pt>
                <c:pt idx="420">
                  <c:v>6.1156750589497326</c:v>
                </c:pt>
                <c:pt idx="421">
                  <c:v>6.1294250589497334</c:v>
                </c:pt>
                <c:pt idx="422">
                  <c:v>6.1481770589497327</c:v>
                </c:pt>
                <c:pt idx="423">
                  <c:v>6.1625510589497328</c:v>
                </c:pt>
                <c:pt idx="424">
                  <c:v>6.1788010589497331</c:v>
                </c:pt>
                <c:pt idx="425">
                  <c:v>6.2000510589497333</c:v>
                </c:pt>
                <c:pt idx="426">
                  <c:v>6.2175510589497334</c:v>
                </c:pt>
                <c:pt idx="427">
                  <c:v>6.226927058949733</c:v>
                </c:pt>
                <c:pt idx="428">
                  <c:v>6.2488010589497334</c:v>
                </c:pt>
                <c:pt idx="429">
                  <c:v>6.2663010589497325</c:v>
                </c:pt>
                <c:pt idx="430">
                  <c:v>6.2819270589497336</c:v>
                </c:pt>
                <c:pt idx="431">
                  <c:v>6.2975510589497334</c:v>
                </c:pt>
                <c:pt idx="432">
                  <c:v>6.315677058949734</c:v>
                </c:pt>
                <c:pt idx="433">
                  <c:v>6.3338010589497333</c:v>
                </c:pt>
                <c:pt idx="434">
                  <c:v>6.3513010589497334</c:v>
                </c:pt>
                <c:pt idx="435">
                  <c:v>6.3638010589497327</c:v>
                </c:pt>
                <c:pt idx="436">
                  <c:v>6.3844270589497327</c:v>
                </c:pt>
                <c:pt idx="437">
                  <c:v>6.3944250589497331</c:v>
                </c:pt>
                <c:pt idx="438">
                  <c:v>6.4175510589497327</c:v>
                </c:pt>
                <c:pt idx="439">
                  <c:v>6.4313010589497344</c:v>
                </c:pt>
                <c:pt idx="440">
                  <c:v>6.4519270589497326</c:v>
                </c:pt>
                <c:pt idx="441">
                  <c:v>6.4613010589497337</c:v>
                </c:pt>
                <c:pt idx="442">
                  <c:v>6.4819250589497335</c:v>
                </c:pt>
                <c:pt idx="443">
                  <c:v>6.5006770589497327</c:v>
                </c:pt>
                <c:pt idx="444">
                  <c:v>6.5131750589497335</c:v>
                </c:pt>
                <c:pt idx="445">
                  <c:v>6.5306750589497335</c:v>
                </c:pt>
                <c:pt idx="446">
                  <c:v>6.5500510589497338</c:v>
                </c:pt>
                <c:pt idx="447">
                  <c:v>6.5625510589497331</c:v>
                </c:pt>
                <c:pt idx="448">
                  <c:v>6.5781750589497339</c:v>
                </c:pt>
                <c:pt idx="449">
                  <c:v>6.6013010589497334</c:v>
                </c:pt>
                <c:pt idx="450">
                  <c:v>6.6125510589497338</c:v>
                </c:pt>
                <c:pt idx="451">
                  <c:v>6.6256770589497327</c:v>
                </c:pt>
                <c:pt idx="452">
                  <c:v>6.6456770589497332</c:v>
                </c:pt>
                <c:pt idx="453">
                  <c:v>6.658175058949733</c:v>
                </c:pt>
                <c:pt idx="454">
                  <c:v>6.6819270589497339</c:v>
                </c:pt>
                <c:pt idx="455">
                  <c:v>6.6931770589497335</c:v>
                </c:pt>
                <c:pt idx="456">
                  <c:v>6.713177058949733</c:v>
                </c:pt>
                <c:pt idx="457">
                  <c:v>6.7244270589497335</c:v>
                </c:pt>
                <c:pt idx="458">
                  <c:v>6.7469270589497334</c:v>
                </c:pt>
                <c:pt idx="459">
                  <c:v>6.7588010589497323</c:v>
                </c:pt>
                <c:pt idx="460">
                  <c:v>6.777551058949733</c:v>
                </c:pt>
                <c:pt idx="461">
                  <c:v>6.795051058949733</c:v>
                </c:pt>
                <c:pt idx="462">
                  <c:v>6.8138010589497338</c:v>
                </c:pt>
                <c:pt idx="463">
                  <c:v>6.8269270589497326</c:v>
                </c:pt>
                <c:pt idx="464">
                  <c:v>6.8500510589497328</c:v>
                </c:pt>
                <c:pt idx="465">
                  <c:v>6.859425058949733</c:v>
                </c:pt>
                <c:pt idx="466">
                  <c:v>6.8806770589497344</c:v>
                </c:pt>
                <c:pt idx="467">
                  <c:v>6.8881750589497326</c:v>
                </c:pt>
                <c:pt idx="468">
                  <c:v>6.9131750589497329</c:v>
                </c:pt>
                <c:pt idx="469">
                  <c:v>6.9263010589497327</c:v>
                </c:pt>
                <c:pt idx="470">
                  <c:v>6.9463010589497332</c:v>
                </c:pt>
                <c:pt idx="471">
                  <c:v>6.9638010589497341</c:v>
                </c:pt>
                <c:pt idx="472">
                  <c:v>6.9806770589497322</c:v>
                </c:pt>
                <c:pt idx="473">
                  <c:v>6.996301058949733</c:v>
                </c:pt>
                <c:pt idx="474">
                  <c:v>7.015675058949733</c:v>
                </c:pt>
                <c:pt idx="475">
                  <c:v>7.0356750589497334</c:v>
                </c:pt>
                <c:pt idx="476">
                  <c:v>7.0488010589497323</c:v>
                </c:pt>
                <c:pt idx="477">
                  <c:v>7.0625510589497322</c:v>
                </c:pt>
                <c:pt idx="478">
                  <c:v>7.0756750589497326</c:v>
                </c:pt>
                <c:pt idx="479">
                  <c:v>7.0975510589497333</c:v>
                </c:pt>
                <c:pt idx="480">
                  <c:v>7.1150510589497333</c:v>
                </c:pt>
                <c:pt idx="481">
                  <c:v>7.1288010589497333</c:v>
                </c:pt>
                <c:pt idx="482">
                  <c:v>7.1463010589497333</c:v>
                </c:pt>
                <c:pt idx="483">
                  <c:v>7.1638010589497334</c:v>
                </c:pt>
                <c:pt idx="484">
                  <c:v>7.1794270589497327</c:v>
                </c:pt>
                <c:pt idx="485">
                  <c:v>7.1950510589497334</c:v>
                </c:pt>
                <c:pt idx="486">
                  <c:v>7.2150510589497321</c:v>
                </c:pt>
                <c:pt idx="487">
                  <c:v>7.2300510589497318</c:v>
                </c:pt>
                <c:pt idx="488">
                  <c:v>7.2488010589497325</c:v>
                </c:pt>
                <c:pt idx="489">
                  <c:v>7.2625510589497324</c:v>
                </c:pt>
                <c:pt idx="490">
                  <c:v>7.2788010589497318</c:v>
                </c:pt>
                <c:pt idx="491">
                  <c:v>7.2975510589497325</c:v>
                </c:pt>
                <c:pt idx="492">
                  <c:v>7.3100510589497327</c:v>
                </c:pt>
                <c:pt idx="493">
                  <c:v>7.3256750589497335</c:v>
                </c:pt>
                <c:pt idx="494">
                  <c:v>7.3444270589497327</c:v>
                </c:pt>
                <c:pt idx="495">
                  <c:v>7.357551058949733</c:v>
                </c:pt>
                <c:pt idx="496">
                  <c:v>7.3775510589497326</c:v>
                </c:pt>
                <c:pt idx="497">
                  <c:v>7.3931750589497325</c:v>
                </c:pt>
                <c:pt idx="498">
                  <c:v>7.4119270589497335</c:v>
                </c:pt>
                <c:pt idx="499">
                  <c:v>7.4219250589497321</c:v>
                </c:pt>
                <c:pt idx="500">
                  <c:v>7.4450510589497334</c:v>
                </c:pt>
                <c:pt idx="501">
                  <c:v>7.4625510589497326</c:v>
                </c:pt>
                <c:pt idx="502">
                  <c:v>7.4763010589497325</c:v>
                </c:pt>
                <c:pt idx="503">
                  <c:v>7.4913010589497322</c:v>
                </c:pt>
                <c:pt idx="504">
                  <c:v>7.508177058949733</c:v>
                </c:pt>
                <c:pt idx="505">
                  <c:v>7.5250510589497326</c:v>
                </c:pt>
                <c:pt idx="506">
                  <c:v>7.5413010589497329</c:v>
                </c:pt>
                <c:pt idx="507">
                  <c:v>7.5581750589497343</c:v>
                </c:pt>
                <c:pt idx="508">
                  <c:v>7.5744270589497322</c:v>
                </c:pt>
                <c:pt idx="509">
                  <c:v>7.5919270589497332</c:v>
                </c:pt>
                <c:pt idx="510">
                  <c:v>7.6100510589497334</c:v>
                </c:pt>
                <c:pt idx="511">
                  <c:v>7.6275510589497326</c:v>
                </c:pt>
                <c:pt idx="512">
                  <c:v>7.6438010589497321</c:v>
                </c:pt>
                <c:pt idx="513">
                  <c:v>7.6588010589497317</c:v>
                </c:pt>
                <c:pt idx="514">
                  <c:v>7.6738010589497332</c:v>
                </c:pt>
                <c:pt idx="515">
                  <c:v>7.6919250589497334</c:v>
                </c:pt>
                <c:pt idx="516">
                  <c:v>7.7081770589497332</c:v>
                </c:pt>
                <c:pt idx="517">
                  <c:v>7.7219270589497331</c:v>
                </c:pt>
                <c:pt idx="518">
                  <c:v>7.7425510589497328</c:v>
                </c:pt>
                <c:pt idx="519">
                  <c:v>7.7588010589497332</c:v>
                </c:pt>
                <c:pt idx="520">
                  <c:v>7.7756770589497322</c:v>
                </c:pt>
                <c:pt idx="521">
                  <c:v>7.7944250589497326</c:v>
                </c:pt>
                <c:pt idx="522">
                  <c:v>7.8106770589497332</c:v>
                </c:pt>
                <c:pt idx="523">
                  <c:v>7.8319250589497331</c:v>
                </c:pt>
                <c:pt idx="524">
                  <c:v>7.8438010589497322</c:v>
                </c:pt>
                <c:pt idx="525">
                  <c:v>7.859425058949733</c:v>
                </c:pt>
                <c:pt idx="526">
                  <c:v>7.8775510589497326</c:v>
                </c:pt>
                <c:pt idx="527">
                  <c:v>7.8950510589497327</c:v>
                </c:pt>
                <c:pt idx="528">
                  <c:v>7.911301058949733</c:v>
                </c:pt>
                <c:pt idx="529">
                  <c:v>7.925675058949734</c:v>
                </c:pt>
                <c:pt idx="530">
                  <c:v>7.9469270589497327</c:v>
                </c:pt>
                <c:pt idx="531">
                  <c:v>7.9594250589497326</c:v>
                </c:pt>
                <c:pt idx="532">
                  <c:v>7.976927058949733</c:v>
                </c:pt>
                <c:pt idx="533">
                  <c:v>7.9956750589497325</c:v>
                </c:pt>
                <c:pt idx="534">
                  <c:v>8.013801058949733</c:v>
                </c:pt>
                <c:pt idx="535">
                  <c:v>8.027551058949733</c:v>
                </c:pt>
                <c:pt idx="536">
                  <c:v>8.048177058949733</c:v>
                </c:pt>
                <c:pt idx="537">
                  <c:v>8.0619270589497329</c:v>
                </c:pt>
                <c:pt idx="538">
                  <c:v>8.079427058949733</c:v>
                </c:pt>
                <c:pt idx="539">
                  <c:v>8.0981770589497337</c:v>
                </c:pt>
                <c:pt idx="540">
                  <c:v>8.1113010589497332</c:v>
                </c:pt>
                <c:pt idx="541">
                  <c:v>8.1250510589497331</c:v>
                </c:pt>
                <c:pt idx="542">
                  <c:v>8.1563010589497331</c:v>
                </c:pt>
                <c:pt idx="543">
                  <c:v>8.1563010589497331</c:v>
                </c:pt>
                <c:pt idx="544">
                  <c:v>8.1563010589497331</c:v>
                </c:pt>
              </c:numCache>
            </c:numRef>
          </c:xVal>
          <c:yVal>
            <c:numRef>
              <c:f>'S-S'!$F$5:$F$549</c:f>
              <c:numCache>
                <c:formatCode>0.0</c:formatCode>
                <c:ptCount val="545"/>
                <c:pt idx="0">
                  <c:v>0</c:v>
                </c:pt>
                <c:pt idx="1">
                  <c:v>21.115620193091168</c:v>
                </c:pt>
                <c:pt idx="2">
                  <c:v>21.301934488912558</c:v>
                </c:pt>
                <c:pt idx="3">
                  <c:v>21.115620193091168</c:v>
                </c:pt>
                <c:pt idx="4">
                  <c:v>21.798772611102937</c:v>
                </c:pt>
                <c:pt idx="5">
                  <c:v>24.655591813697626</c:v>
                </c:pt>
                <c:pt idx="6">
                  <c:v>32.7292112992913</c:v>
                </c:pt>
                <c:pt idx="7">
                  <c:v>42.852288038920307</c:v>
                </c:pt>
                <c:pt idx="8">
                  <c:v>53.720602088309988</c:v>
                </c:pt>
                <c:pt idx="9">
                  <c:v>65.147878898688745</c:v>
                </c:pt>
                <c:pt idx="10">
                  <c:v>75.892023164580607</c:v>
                </c:pt>
                <c:pt idx="11">
                  <c:v>85.952995138935805</c:v>
                </c:pt>
                <c:pt idx="12">
                  <c:v>95.765548052195811</c:v>
                </c:pt>
                <c:pt idx="13">
                  <c:v>105.88860491829992</c:v>
                </c:pt>
                <c:pt idx="14">
                  <c:v>115.57698804806213</c:v>
                </c:pt>
                <c:pt idx="15">
                  <c:v>125.38954096132213</c:v>
                </c:pt>
                <c:pt idx="16">
                  <c:v>135.32630340512975</c:v>
                </c:pt>
                <c:pt idx="17">
                  <c:v>144.64201819619939</c:v>
                </c:pt>
                <c:pt idx="18">
                  <c:v>155.13770365394626</c:v>
                </c:pt>
                <c:pt idx="19">
                  <c:v>164.20499938392072</c:v>
                </c:pt>
                <c:pt idx="20">
                  <c:v>173.76913323608554</c:v>
                </c:pt>
                <c:pt idx="21">
                  <c:v>183.0227233883565</c:v>
                </c:pt>
                <c:pt idx="22">
                  <c:v>192.52477234877239</c:v>
                </c:pt>
                <c:pt idx="23">
                  <c:v>201.71627760929439</c:v>
                </c:pt>
                <c:pt idx="24">
                  <c:v>211.03199240036406</c:v>
                </c:pt>
                <c:pt idx="25">
                  <c:v>219.91295396099221</c:v>
                </c:pt>
                <c:pt idx="26">
                  <c:v>229.04237432976535</c:v>
                </c:pt>
                <c:pt idx="27">
                  <c:v>238.29596448203631</c:v>
                </c:pt>
                <c:pt idx="28">
                  <c:v>247.2390904285129</c:v>
                </c:pt>
                <c:pt idx="29">
                  <c:v>255.99584245859347</c:v>
                </c:pt>
                <c:pt idx="30">
                  <c:v>264.50421517462865</c:v>
                </c:pt>
                <c:pt idx="31">
                  <c:v>273.07467278241273</c:v>
                </c:pt>
                <c:pt idx="32">
                  <c:v>281.45879622085045</c:v>
                </c:pt>
                <c:pt idx="33">
                  <c:v>290.02925382863452</c:v>
                </c:pt>
                <c:pt idx="34">
                  <c:v>298.41337726707235</c:v>
                </c:pt>
                <c:pt idx="35">
                  <c:v>306.67333092201227</c:v>
                </c:pt>
                <c:pt idx="36">
                  <c:v>314.99536946870114</c:v>
                </c:pt>
                <c:pt idx="37">
                  <c:v>323.44161754593756</c:v>
                </c:pt>
                <c:pt idx="38">
                  <c:v>331.45311239273263</c:v>
                </c:pt>
                <c:pt idx="39">
                  <c:v>339.89936046996911</c:v>
                </c:pt>
                <c:pt idx="40">
                  <c:v>347.60039111096972</c:v>
                </c:pt>
                <c:pt idx="41">
                  <c:v>355.67401059656339</c:v>
                </c:pt>
                <c:pt idx="42">
                  <c:v>364.18234356554882</c:v>
                </c:pt>
                <c:pt idx="43">
                  <c:v>371.94541935124857</c:v>
                </c:pt>
                <c:pt idx="44">
                  <c:v>379.9569539450934</c:v>
                </c:pt>
                <c:pt idx="45">
                  <c:v>387.84427900839052</c:v>
                </c:pt>
                <c:pt idx="46">
                  <c:v>395.54523015529168</c:v>
                </c:pt>
                <c:pt idx="47">
                  <c:v>402.93571709639843</c:v>
                </c:pt>
                <c:pt idx="48">
                  <c:v>411.75479250052661</c:v>
                </c:pt>
                <c:pt idx="49">
                  <c:v>418.52411254774614</c:v>
                </c:pt>
                <c:pt idx="50">
                  <c:v>425.85227611480536</c:v>
                </c:pt>
                <c:pt idx="51">
                  <c:v>433.7396806722021</c:v>
                </c:pt>
                <c:pt idx="52">
                  <c:v>440.75741978051667</c:v>
                </c:pt>
                <c:pt idx="53">
                  <c:v>447.6511480935327</c:v>
                </c:pt>
                <c:pt idx="54">
                  <c:v>454.73129006999454</c:v>
                </c:pt>
                <c:pt idx="55">
                  <c:v>461.62462091251268</c:v>
                </c:pt>
                <c:pt idx="56">
                  <c:v>468.0215111033383</c:v>
                </c:pt>
                <c:pt idx="57">
                  <c:v>474.66682035525901</c:v>
                </c:pt>
                <c:pt idx="58">
                  <c:v>481.37413500482916</c:v>
                </c:pt>
                <c:pt idx="59">
                  <c:v>487.21178420531731</c:v>
                </c:pt>
                <c:pt idx="60">
                  <c:v>493.54666899849354</c:v>
                </c:pt>
                <c:pt idx="61">
                  <c:v>499.32231280133226</c:v>
                </c:pt>
                <c:pt idx="62">
                  <c:v>504.72552674777705</c:v>
                </c:pt>
                <c:pt idx="63">
                  <c:v>510.19074609187123</c:v>
                </c:pt>
                <c:pt idx="64">
                  <c:v>515.53155717016898</c:v>
                </c:pt>
                <c:pt idx="65">
                  <c:v>520.81076032131512</c:v>
                </c:pt>
                <c:pt idx="66">
                  <c:v>525.34430881867786</c:v>
                </c:pt>
                <c:pt idx="67">
                  <c:v>529.93986271368999</c:v>
                </c:pt>
                <c:pt idx="68">
                  <c:v>534.16298675230826</c:v>
                </c:pt>
                <c:pt idx="69">
                  <c:v>538.13769172983132</c:v>
                </c:pt>
                <c:pt idx="70">
                  <c:v>541.86397764625917</c:v>
                </c:pt>
                <c:pt idx="71">
                  <c:v>545.52825816503764</c:v>
                </c:pt>
                <c:pt idx="72">
                  <c:v>548.9441196227209</c:v>
                </c:pt>
                <c:pt idx="73">
                  <c:v>552.17356741695846</c:v>
                </c:pt>
                <c:pt idx="74">
                  <c:v>554.71976342555968</c:v>
                </c:pt>
                <c:pt idx="75">
                  <c:v>557.88720582214773</c:v>
                </c:pt>
                <c:pt idx="76">
                  <c:v>560.12297737200447</c:v>
                </c:pt>
                <c:pt idx="77">
                  <c:v>562.79358164640212</c:v>
                </c:pt>
                <c:pt idx="78">
                  <c:v>564.65652586936733</c:v>
                </c:pt>
                <c:pt idx="79">
                  <c:v>566.64387835812875</c:v>
                </c:pt>
                <c:pt idx="80">
                  <c:v>568.3208063881458</c:v>
                </c:pt>
                <c:pt idx="81">
                  <c:v>570.30815887690733</c:v>
                </c:pt>
                <c:pt idx="82">
                  <c:v>571.4878513142362</c:v>
                </c:pt>
                <c:pt idx="83">
                  <c:v>573.22718221240018</c:v>
                </c:pt>
                <c:pt idx="84">
                  <c:v>574.03444479333507</c:v>
                </c:pt>
                <c:pt idx="85">
                  <c:v>574.96611564006662</c:v>
                </c:pt>
                <c:pt idx="86">
                  <c:v>575.77337822100151</c:v>
                </c:pt>
                <c:pt idx="87">
                  <c:v>576.5806408019364</c:v>
                </c:pt>
                <c:pt idx="88">
                  <c:v>577.38790338287129</c:v>
                </c:pt>
                <c:pt idx="89">
                  <c:v>577.94674690271108</c:v>
                </c:pt>
                <c:pt idx="90">
                  <c:v>578.38157962725199</c:v>
                </c:pt>
                <c:pt idx="91">
                  <c:v>579.25124507633404</c:v>
                </c:pt>
                <c:pt idx="92">
                  <c:v>579.49966413742936</c:v>
                </c:pt>
                <c:pt idx="93">
                  <c:v>579.93409939147261</c:v>
                </c:pt>
                <c:pt idx="94">
                  <c:v>580.12051305491843</c:v>
                </c:pt>
                <c:pt idx="95">
                  <c:v>580.49334038181007</c:v>
                </c:pt>
                <c:pt idx="96">
                  <c:v>580.55534577945946</c:v>
                </c:pt>
                <c:pt idx="97">
                  <c:v>580.55534577945946</c:v>
                </c:pt>
                <c:pt idx="98">
                  <c:v>580.9281731063511</c:v>
                </c:pt>
                <c:pt idx="99">
                  <c:v>580.80376484055466</c:v>
                </c:pt>
                <c:pt idx="100">
                  <c:v>581.05218390164976</c:v>
                </c:pt>
                <c:pt idx="101">
                  <c:v>581.05218390164976</c:v>
                </c:pt>
                <c:pt idx="102">
                  <c:v>581.61102742148967</c:v>
                </c:pt>
                <c:pt idx="103">
                  <c:v>581.05218390164976</c:v>
                </c:pt>
                <c:pt idx="104">
                  <c:v>581.1765921674463</c:v>
                </c:pt>
                <c:pt idx="105">
                  <c:v>581.11418929929926</c:v>
                </c:pt>
                <c:pt idx="106">
                  <c:v>581.05218390164976</c:v>
                </c:pt>
                <c:pt idx="107">
                  <c:v>581.1765921674463</c:v>
                </c:pt>
                <c:pt idx="108">
                  <c:v>580.86577023820394</c:v>
                </c:pt>
                <c:pt idx="109">
                  <c:v>580.86577023820394</c:v>
                </c:pt>
                <c:pt idx="110">
                  <c:v>580.99017850400048</c:v>
                </c:pt>
                <c:pt idx="111">
                  <c:v>580.74175944290516</c:v>
                </c:pt>
                <c:pt idx="112">
                  <c:v>580.679754045256</c:v>
                </c:pt>
                <c:pt idx="113">
                  <c:v>580.49334038181007</c:v>
                </c:pt>
                <c:pt idx="114">
                  <c:v>580.36893211601364</c:v>
                </c:pt>
                <c:pt idx="115">
                  <c:v>580.43093751366303</c:v>
                </c:pt>
                <c:pt idx="116">
                  <c:v>580.49334038181007</c:v>
                </c:pt>
                <c:pt idx="117">
                  <c:v>580.36893211601364</c:v>
                </c:pt>
                <c:pt idx="118">
                  <c:v>580.24492132071487</c:v>
                </c:pt>
                <c:pt idx="119">
                  <c:v>580.12051305491843</c:v>
                </c:pt>
                <c:pt idx="120">
                  <c:v>579.99650225961977</c:v>
                </c:pt>
                <c:pt idx="121">
                  <c:v>579.74808319852445</c:v>
                </c:pt>
                <c:pt idx="122">
                  <c:v>579.81008859617384</c:v>
                </c:pt>
                <c:pt idx="123">
                  <c:v>579.81008859617384</c:v>
                </c:pt>
                <c:pt idx="124">
                  <c:v>579.49966413742936</c:v>
                </c:pt>
                <c:pt idx="125">
                  <c:v>579.56166953507864</c:v>
                </c:pt>
                <c:pt idx="126">
                  <c:v>579.43765873977998</c:v>
                </c:pt>
                <c:pt idx="127">
                  <c:v>579.25124507633404</c:v>
                </c:pt>
                <c:pt idx="128">
                  <c:v>579.49966413742936</c:v>
                </c:pt>
                <c:pt idx="129">
                  <c:v>579.43765873977998</c:v>
                </c:pt>
                <c:pt idx="130">
                  <c:v>579.18923967868477</c:v>
                </c:pt>
                <c:pt idx="131">
                  <c:v>579.25124507633404</c:v>
                </c:pt>
                <c:pt idx="132">
                  <c:v>579.06483141288822</c:v>
                </c:pt>
                <c:pt idx="133">
                  <c:v>579.12683681053772</c:v>
                </c:pt>
                <c:pt idx="134">
                  <c:v>579.12683681053772</c:v>
                </c:pt>
                <c:pt idx="135">
                  <c:v>579.12683681053772</c:v>
                </c:pt>
                <c:pt idx="136">
                  <c:v>578.81641235179313</c:v>
                </c:pt>
                <c:pt idx="137">
                  <c:v>579.00282601523895</c:v>
                </c:pt>
                <c:pt idx="138">
                  <c:v>579.06483141288822</c:v>
                </c:pt>
                <c:pt idx="139">
                  <c:v>578.69240155649436</c:v>
                </c:pt>
                <c:pt idx="140">
                  <c:v>578.44358502490149</c:v>
                </c:pt>
                <c:pt idx="141">
                  <c:v>578.81641235179313</c:v>
                </c:pt>
                <c:pt idx="142">
                  <c:v>578.44358502490149</c:v>
                </c:pt>
                <c:pt idx="143">
                  <c:v>578.25756883195334</c:v>
                </c:pt>
                <c:pt idx="144">
                  <c:v>578.56799329069781</c:v>
                </c:pt>
                <c:pt idx="145">
                  <c:v>578.25756883195334</c:v>
                </c:pt>
                <c:pt idx="146">
                  <c:v>578.50598789304854</c:v>
                </c:pt>
                <c:pt idx="147">
                  <c:v>578.38157962725199</c:v>
                </c:pt>
                <c:pt idx="148">
                  <c:v>578.19516596380629</c:v>
                </c:pt>
                <c:pt idx="149">
                  <c:v>578.31957422960284</c:v>
                </c:pt>
                <c:pt idx="150">
                  <c:v>578.19516596380629</c:v>
                </c:pt>
                <c:pt idx="151">
                  <c:v>577.94674690271108</c:v>
                </c:pt>
                <c:pt idx="152">
                  <c:v>577.94674690271108</c:v>
                </c:pt>
                <c:pt idx="153">
                  <c:v>577.94674690271108</c:v>
                </c:pt>
                <c:pt idx="154">
                  <c:v>577.82273610741242</c:v>
                </c:pt>
                <c:pt idx="155">
                  <c:v>577.76073070976292</c:v>
                </c:pt>
                <c:pt idx="156">
                  <c:v>577.69832784161588</c:v>
                </c:pt>
                <c:pt idx="157">
                  <c:v>577.94674690271108</c:v>
                </c:pt>
                <c:pt idx="158">
                  <c:v>578.25756883195334</c:v>
                </c:pt>
                <c:pt idx="159">
                  <c:v>577.82273610741242</c:v>
                </c:pt>
                <c:pt idx="160">
                  <c:v>577.94674690271108</c:v>
                </c:pt>
                <c:pt idx="161">
                  <c:v>578.00914977085813</c:v>
                </c:pt>
                <c:pt idx="162">
                  <c:v>577.82273610741242</c:v>
                </c:pt>
                <c:pt idx="163">
                  <c:v>577.69832784161588</c:v>
                </c:pt>
                <c:pt idx="164">
                  <c:v>577.51231164866783</c:v>
                </c:pt>
                <c:pt idx="165">
                  <c:v>577.3258979852219</c:v>
                </c:pt>
                <c:pt idx="166">
                  <c:v>577.69832784161588</c:v>
                </c:pt>
                <c:pt idx="167">
                  <c:v>577.51231164866783</c:v>
                </c:pt>
                <c:pt idx="168">
                  <c:v>577.3258979852219</c:v>
                </c:pt>
                <c:pt idx="169">
                  <c:v>577.20188718992324</c:v>
                </c:pt>
                <c:pt idx="170">
                  <c:v>577.45030625101845</c:v>
                </c:pt>
                <c:pt idx="171">
                  <c:v>577.45030625101845</c:v>
                </c:pt>
                <c:pt idx="172">
                  <c:v>577.57431704631711</c:v>
                </c:pt>
                <c:pt idx="173">
                  <c:v>577.51231164866783</c:v>
                </c:pt>
                <c:pt idx="174">
                  <c:v>577.38790338287129</c:v>
                </c:pt>
                <c:pt idx="175">
                  <c:v>577.26389258757263</c:v>
                </c:pt>
                <c:pt idx="176">
                  <c:v>576.95346812882804</c:v>
                </c:pt>
                <c:pt idx="177">
                  <c:v>577.38790338287129</c:v>
                </c:pt>
                <c:pt idx="178">
                  <c:v>577.20188718992324</c:v>
                </c:pt>
                <c:pt idx="179">
                  <c:v>577.20188718992324</c:v>
                </c:pt>
                <c:pt idx="180">
                  <c:v>577.3258979852219</c:v>
                </c:pt>
                <c:pt idx="181">
                  <c:v>577.01547352647742</c:v>
                </c:pt>
                <c:pt idx="182">
                  <c:v>577.13948432177619</c:v>
                </c:pt>
                <c:pt idx="183">
                  <c:v>577.3258979852219</c:v>
                </c:pt>
                <c:pt idx="184">
                  <c:v>576.95346812882804</c:v>
                </c:pt>
                <c:pt idx="185">
                  <c:v>576.76705446538222</c:v>
                </c:pt>
                <c:pt idx="186">
                  <c:v>576.8290598630316</c:v>
                </c:pt>
                <c:pt idx="187">
                  <c:v>576.95346812882804</c:v>
                </c:pt>
                <c:pt idx="188">
                  <c:v>576.76705446538222</c:v>
                </c:pt>
                <c:pt idx="189">
                  <c:v>576.64264619958578</c:v>
                </c:pt>
                <c:pt idx="190">
                  <c:v>576.89106526068088</c:v>
                </c:pt>
                <c:pt idx="191">
                  <c:v>576.64264619958578</c:v>
                </c:pt>
                <c:pt idx="192">
                  <c:v>576.70504906773294</c:v>
                </c:pt>
                <c:pt idx="193">
                  <c:v>576.64264619958578</c:v>
                </c:pt>
                <c:pt idx="194">
                  <c:v>577.13948432177619</c:v>
                </c:pt>
                <c:pt idx="195">
                  <c:v>576.89106526068088</c:v>
                </c:pt>
                <c:pt idx="196">
                  <c:v>577.07747892412681</c:v>
                </c:pt>
                <c:pt idx="197">
                  <c:v>576.76705446538222</c:v>
                </c:pt>
                <c:pt idx="198">
                  <c:v>576.5806408019364</c:v>
                </c:pt>
                <c:pt idx="199">
                  <c:v>576.14580807739537</c:v>
                </c:pt>
                <c:pt idx="200">
                  <c:v>576.39422713849058</c:v>
                </c:pt>
                <c:pt idx="201">
                  <c:v>576.51863540428701</c:v>
                </c:pt>
                <c:pt idx="202">
                  <c:v>576.64264619958578</c:v>
                </c:pt>
                <c:pt idx="203">
                  <c:v>576.51863540428701</c:v>
                </c:pt>
                <c:pt idx="204">
                  <c:v>576.5806408019364</c:v>
                </c:pt>
                <c:pt idx="205">
                  <c:v>576.45623253613996</c:v>
                </c:pt>
                <c:pt idx="206">
                  <c:v>576.39422713849058</c:v>
                </c:pt>
                <c:pt idx="207">
                  <c:v>576.27021634319192</c:v>
                </c:pt>
                <c:pt idx="208">
                  <c:v>576.39422713849058</c:v>
                </c:pt>
                <c:pt idx="209">
                  <c:v>576.51863540428701</c:v>
                </c:pt>
                <c:pt idx="210">
                  <c:v>576.39422713849058</c:v>
                </c:pt>
                <c:pt idx="211">
                  <c:v>576.27021634319192</c:v>
                </c:pt>
                <c:pt idx="212">
                  <c:v>576.45623253613996</c:v>
                </c:pt>
                <c:pt idx="213">
                  <c:v>576.33222174084119</c:v>
                </c:pt>
                <c:pt idx="214">
                  <c:v>576.20781347504465</c:v>
                </c:pt>
                <c:pt idx="215">
                  <c:v>576.08380267974599</c:v>
                </c:pt>
                <c:pt idx="216">
                  <c:v>576.33222174084119</c:v>
                </c:pt>
                <c:pt idx="217">
                  <c:v>576.33222174084119</c:v>
                </c:pt>
                <c:pt idx="218">
                  <c:v>576.08380267974599</c:v>
                </c:pt>
                <c:pt idx="219">
                  <c:v>576.27021634319192</c:v>
                </c:pt>
                <c:pt idx="220">
                  <c:v>576.02179728209671</c:v>
                </c:pt>
                <c:pt idx="221">
                  <c:v>576.27021634319192</c:v>
                </c:pt>
                <c:pt idx="222">
                  <c:v>576.20781347504465</c:v>
                </c:pt>
                <c:pt idx="223">
                  <c:v>576.27021634319192</c:v>
                </c:pt>
                <c:pt idx="224">
                  <c:v>575.71097535285435</c:v>
                </c:pt>
                <c:pt idx="225">
                  <c:v>575.71097535285435</c:v>
                </c:pt>
                <c:pt idx="226">
                  <c:v>575.83538361865078</c:v>
                </c:pt>
                <c:pt idx="227">
                  <c:v>575.46295376225703</c:v>
                </c:pt>
                <c:pt idx="228">
                  <c:v>575.5249591599063</c:v>
                </c:pt>
                <c:pt idx="229">
                  <c:v>575.64896995520496</c:v>
                </c:pt>
                <c:pt idx="230">
                  <c:v>575.5249591599063</c:v>
                </c:pt>
                <c:pt idx="231">
                  <c:v>575.77337822100151</c:v>
                </c:pt>
                <c:pt idx="232">
                  <c:v>575.77337822100151</c:v>
                </c:pt>
                <c:pt idx="233">
                  <c:v>575.77337822100151</c:v>
                </c:pt>
                <c:pt idx="234">
                  <c:v>575.77337822100151</c:v>
                </c:pt>
                <c:pt idx="235">
                  <c:v>575.83538361865078</c:v>
                </c:pt>
                <c:pt idx="236">
                  <c:v>575.58696455755569</c:v>
                </c:pt>
                <c:pt idx="237">
                  <c:v>575.64896995520496</c:v>
                </c:pt>
                <c:pt idx="238">
                  <c:v>575.58696455755569</c:v>
                </c:pt>
                <c:pt idx="239">
                  <c:v>575.40055089410976</c:v>
                </c:pt>
                <c:pt idx="240">
                  <c:v>575.71097535285435</c:v>
                </c:pt>
                <c:pt idx="241">
                  <c:v>575.09012643536528</c:v>
                </c:pt>
                <c:pt idx="242">
                  <c:v>575.40055089410976</c:v>
                </c:pt>
                <c:pt idx="243">
                  <c:v>575.2765400988111</c:v>
                </c:pt>
                <c:pt idx="244">
                  <c:v>575.40055089410976</c:v>
                </c:pt>
                <c:pt idx="245">
                  <c:v>575.40055089410976</c:v>
                </c:pt>
                <c:pt idx="246">
                  <c:v>575.15213183301466</c:v>
                </c:pt>
                <c:pt idx="247">
                  <c:v>575.15213183301466</c:v>
                </c:pt>
                <c:pt idx="248">
                  <c:v>575.09012643536528</c:v>
                </c:pt>
                <c:pt idx="249">
                  <c:v>575.15213183301466</c:v>
                </c:pt>
                <c:pt idx="250">
                  <c:v>575.09012643536528</c:v>
                </c:pt>
                <c:pt idx="251">
                  <c:v>575.15213183301466</c:v>
                </c:pt>
                <c:pt idx="252">
                  <c:v>575.21453470116171</c:v>
                </c:pt>
                <c:pt idx="253">
                  <c:v>574.96611564006662</c:v>
                </c:pt>
                <c:pt idx="254">
                  <c:v>575.2765400988111</c:v>
                </c:pt>
                <c:pt idx="255">
                  <c:v>575.02812103771589</c:v>
                </c:pt>
                <c:pt idx="256">
                  <c:v>574.96611564006662</c:v>
                </c:pt>
                <c:pt idx="257">
                  <c:v>574.96611564006662</c:v>
                </c:pt>
                <c:pt idx="258">
                  <c:v>575.02812103771589</c:v>
                </c:pt>
                <c:pt idx="259">
                  <c:v>574.7797019766208</c:v>
                </c:pt>
                <c:pt idx="260">
                  <c:v>574.84170737427007</c:v>
                </c:pt>
                <c:pt idx="261">
                  <c:v>574.96611564006662</c:v>
                </c:pt>
                <c:pt idx="262">
                  <c:v>574.96611564006662</c:v>
                </c:pt>
                <c:pt idx="263">
                  <c:v>574.84170737427007</c:v>
                </c:pt>
                <c:pt idx="264">
                  <c:v>574.96611564006662</c:v>
                </c:pt>
                <c:pt idx="265">
                  <c:v>574.65529371082425</c:v>
                </c:pt>
                <c:pt idx="266">
                  <c:v>574.59328831317487</c:v>
                </c:pt>
                <c:pt idx="267">
                  <c:v>574.65529371082425</c:v>
                </c:pt>
                <c:pt idx="268">
                  <c:v>574.59328831317487</c:v>
                </c:pt>
                <c:pt idx="269">
                  <c:v>574.34486925207977</c:v>
                </c:pt>
                <c:pt idx="270">
                  <c:v>574.53128291552548</c:v>
                </c:pt>
                <c:pt idx="271">
                  <c:v>574.28286385443039</c:v>
                </c:pt>
                <c:pt idx="272">
                  <c:v>574.53128291552548</c:v>
                </c:pt>
                <c:pt idx="273">
                  <c:v>574.34486925207977</c:v>
                </c:pt>
                <c:pt idx="274">
                  <c:v>574.40687464972905</c:v>
                </c:pt>
                <c:pt idx="275">
                  <c:v>574.40687464972905</c:v>
                </c:pt>
                <c:pt idx="276">
                  <c:v>574.03444479333507</c:v>
                </c:pt>
                <c:pt idx="277">
                  <c:v>574.34486925207977</c:v>
                </c:pt>
                <c:pt idx="278">
                  <c:v>574.34486925207977</c:v>
                </c:pt>
                <c:pt idx="279">
                  <c:v>574.40687464972905</c:v>
                </c:pt>
                <c:pt idx="280">
                  <c:v>574.22046098628323</c:v>
                </c:pt>
                <c:pt idx="281">
                  <c:v>574.09645019098457</c:v>
                </c:pt>
                <c:pt idx="282">
                  <c:v>573.97204192518802</c:v>
                </c:pt>
                <c:pt idx="283">
                  <c:v>573.84803112988936</c:v>
                </c:pt>
                <c:pt idx="284">
                  <c:v>573.59961206879416</c:v>
                </c:pt>
                <c:pt idx="285">
                  <c:v>573.72362286409282</c:v>
                </c:pt>
                <c:pt idx="286">
                  <c:v>573.53760667114477</c:v>
                </c:pt>
                <c:pt idx="287">
                  <c:v>573.78602573223998</c:v>
                </c:pt>
                <c:pt idx="288">
                  <c:v>574.03444479333507</c:v>
                </c:pt>
                <c:pt idx="289">
                  <c:v>573.66161746644354</c:v>
                </c:pt>
                <c:pt idx="290">
                  <c:v>573.35119300769884</c:v>
                </c:pt>
                <c:pt idx="291">
                  <c:v>573.53760667114477</c:v>
                </c:pt>
                <c:pt idx="292">
                  <c:v>573.66161746644354</c:v>
                </c:pt>
                <c:pt idx="293">
                  <c:v>573.53760667114477</c:v>
                </c:pt>
                <c:pt idx="294">
                  <c:v>573.53760667114477</c:v>
                </c:pt>
                <c:pt idx="295">
                  <c:v>573.41319840534823</c:v>
                </c:pt>
                <c:pt idx="296">
                  <c:v>573.35119300769884</c:v>
                </c:pt>
                <c:pt idx="297">
                  <c:v>573.53760667114477</c:v>
                </c:pt>
                <c:pt idx="298">
                  <c:v>573.35119300769884</c:v>
                </c:pt>
                <c:pt idx="299">
                  <c:v>572.91636028315781</c:v>
                </c:pt>
                <c:pt idx="300">
                  <c:v>573.35119300769884</c:v>
                </c:pt>
                <c:pt idx="301">
                  <c:v>572.85435488550854</c:v>
                </c:pt>
                <c:pt idx="302">
                  <c:v>572.85435488550854</c:v>
                </c:pt>
                <c:pt idx="303">
                  <c:v>573.10277394660375</c:v>
                </c:pt>
                <c:pt idx="304">
                  <c:v>572.85435488550854</c:v>
                </c:pt>
                <c:pt idx="305">
                  <c:v>572.66794122206272</c:v>
                </c:pt>
                <c:pt idx="306">
                  <c:v>573.04076854895436</c:v>
                </c:pt>
                <c:pt idx="307">
                  <c:v>572.73034409020988</c:v>
                </c:pt>
                <c:pt idx="308">
                  <c:v>572.79234948785916</c:v>
                </c:pt>
                <c:pt idx="309">
                  <c:v>572.60593582441334</c:v>
                </c:pt>
                <c:pt idx="310">
                  <c:v>572.66794122206272</c:v>
                </c:pt>
                <c:pt idx="311">
                  <c:v>572.91636028315781</c:v>
                </c:pt>
                <c:pt idx="312">
                  <c:v>572.60593582441334</c:v>
                </c:pt>
                <c:pt idx="313">
                  <c:v>572.66794122206272</c:v>
                </c:pt>
                <c:pt idx="314">
                  <c:v>572.66794122206272</c:v>
                </c:pt>
                <c:pt idx="315">
                  <c:v>572.35751676331813</c:v>
                </c:pt>
                <c:pt idx="316">
                  <c:v>572.35751676331813</c:v>
                </c:pt>
                <c:pt idx="317">
                  <c:v>572.29551136566886</c:v>
                </c:pt>
                <c:pt idx="318">
                  <c:v>572.48192502911468</c:v>
                </c:pt>
                <c:pt idx="319">
                  <c:v>572.10909770222293</c:v>
                </c:pt>
                <c:pt idx="320">
                  <c:v>572.23310849752158</c:v>
                </c:pt>
                <c:pt idx="321">
                  <c:v>572.35751676331813</c:v>
                </c:pt>
                <c:pt idx="322">
                  <c:v>572.23310849752158</c:v>
                </c:pt>
                <c:pt idx="323">
                  <c:v>572.04709230457365</c:v>
                </c:pt>
                <c:pt idx="324">
                  <c:v>571.79867324347845</c:v>
                </c:pt>
                <c:pt idx="325">
                  <c:v>571.92268403877711</c:v>
                </c:pt>
                <c:pt idx="326">
                  <c:v>571.6742649776819</c:v>
                </c:pt>
                <c:pt idx="327">
                  <c:v>571.79867324347845</c:v>
                </c:pt>
                <c:pt idx="328">
                  <c:v>571.86067864112772</c:v>
                </c:pt>
                <c:pt idx="329">
                  <c:v>571.86067864112772</c:v>
                </c:pt>
                <c:pt idx="330">
                  <c:v>571.55025418238324</c:v>
                </c:pt>
                <c:pt idx="331">
                  <c:v>571.61225958003263</c:v>
                </c:pt>
                <c:pt idx="332">
                  <c:v>571.55025418238324</c:v>
                </c:pt>
                <c:pt idx="333">
                  <c:v>571.6742649776819</c:v>
                </c:pt>
                <c:pt idx="334">
                  <c:v>571.55025418238324</c:v>
                </c:pt>
                <c:pt idx="335">
                  <c:v>571.61225958003263</c:v>
                </c:pt>
                <c:pt idx="336">
                  <c:v>571.4258459165867</c:v>
                </c:pt>
                <c:pt idx="337">
                  <c:v>571.36384051893742</c:v>
                </c:pt>
                <c:pt idx="338">
                  <c:v>571.4878513142362</c:v>
                </c:pt>
                <c:pt idx="339">
                  <c:v>571.30183512128804</c:v>
                </c:pt>
                <c:pt idx="340">
                  <c:v>571.1774268554916</c:v>
                </c:pt>
                <c:pt idx="341">
                  <c:v>570.86700239674701</c:v>
                </c:pt>
                <c:pt idx="342">
                  <c:v>570.9290077943964</c:v>
                </c:pt>
                <c:pt idx="343">
                  <c:v>570.68058873330119</c:v>
                </c:pt>
                <c:pt idx="344">
                  <c:v>570.9290077943964</c:v>
                </c:pt>
                <c:pt idx="345">
                  <c:v>570.80499699909774</c:v>
                </c:pt>
                <c:pt idx="346">
                  <c:v>570.80499699909774</c:v>
                </c:pt>
                <c:pt idx="347">
                  <c:v>570.80499699909774</c:v>
                </c:pt>
                <c:pt idx="348">
                  <c:v>570.61858333565181</c:v>
                </c:pt>
                <c:pt idx="349">
                  <c:v>570.49457254035315</c:v>
                </c:pt>
                <c:pt idx="350">
                  <c:v>570.61858333565181</c:v>
                </c:pt>
                <c:pt idx="351">
                  <c:v>570.55657793800253</c:v>
                </c:pt>
                <c:pt idx="352">
                  <c:v>570.49457254035315</c:v>
                </c:pt>
                <c:pt idx="353">
                  <c:v>570.49457254035315</c:v>
                </c:pt>
                <c:pt idx="354">
                  <c:v>570.12174521346151</c:v>
                </c:pt>
                <c:pt idx="355">
                  <c:v>570.12174521346151</c:v>
                </c:pt>
                <c:pt idx="356">
                  <c:v>569.8733261523663</c:v>
                </c:pt>
                <c:pt idx="357">
                  <c:v>569.99733694766496</c:v>
                </c:pt>
                <c:pt idx="358">
                  <c:v>569.99733694766496</c:v>
                </c:pt>
                <c:pt idx="359">
                  <c:v>569.8733261523663</c:v>
                </c:pt>
                <c:pt idx="360">
                  <c:v>570.12174521346151</c:v>
                </c:pt>
                <c:pt idx="361">
                  <c:v>569.74891788656976</c:v>
                </c:pt>
                <c:pt idx="362">
                  <c:v>569.81132075471692</c:v>
                </c:pt>
                <c:pt idx="363">
                  <c:v>569.8733261523663</c:v>
                </c:pt>
                <c:pt idx="364">
                  <c:v>569.74891788656976</c:v>
                </c:pt>
                <c:pt idx="365">
                  <c:v>569.6249070912711</c:v>
                </c:pt>
                <c:pt idx="366">
                  <c:v>569.37648803017589</c:v>
                </c:pt>
                <c:pt idx="367">
                  <c:v>569.50049882547455</c:v>
                </c:pt>
                <c:pt idx="368">
                  <c:v>569.31448263252662</c:v>
                </c:pt>
                <c:pt idx="369">
                  <c:v>568.81764451033621</c:v>
                </c:pt>
                <c:pt idx="370">
                  <c:v>569.1280689690808</c:v>
                </c:pt>
                <c:pt idx="371">
                  <c:v>568.94165530563487</c:v>
                </c:pt>
                <c:pt idx="372">
                  <c:v>568.87964990798548</c:v>
                </c:pt>
                <c:pt idx="373">
                  <c:v>569.0660635714313</c:v>
                </c:pt>
                <c:pt idx="374">
                  <c:v>569.0660635714313</c:v>
                </c:pt>
                <c:pt idx="375">
                  <c:v>568.69323624453966</c:v>
                </c:pt>
                <c:pt idx="376">
                  <c:v>568.69323624453966</c:v>
                </c:pt>
                <c:pt idx="377">
                  <c:v>568.63123084689039</c:v>
                </c:pt>
                <c:pt idx="378">
                  <c:v>568.75563911268682</c:v>
                </c:pt>
                <c:pt idx="379">
                  <c:v>568.63123084689039</c:v>
                </c:pt>
                <c:pt idx="380">
                  <c:v>568.50722005159162</c:v>
                </c:pt>
                <c:pt idx="381">
                  <c:v>568.19639812234936</c:v>
                </c:pt>
                <c:pt idx="382">
                  <c:v>568.13439272469998</c:v>
                </c:pt>
                <c:pt idx="383">
                  <c:v>568.25880099049641</c:v>
                </c:pt>
                <c:pt idx="384">
                  <c:v>568.19639812234936</c:v>
                </c:pt>
                <c:pt idx="385">
                  <c:v>568.13439272469998</c:v>
                </c:pt>
                <c:pt idx="386">
                  <c:v>567.88597366360466</c:v>
                </c:pt>
                <c:pt idx="387">
                  <c:v>567.88597366360466</c:v>
                </c:pt>
                <c:pt idx="388">
                  <c:v>567.82396826595539</c:v>
                </c:pt>
                <c:pt idx="389">
                  <c:v>567.82396826595539</c:v>
                </c:pt>
                <c:pt idx="390">
                  <c:v>567.94797906125416</c:v>
                </c:pt>
                <c:pt idx="391">
                  <c:v>567.76156539780834</c:v>
                </c:pt>
                <c:pt idx="392">
                  <c:v>567.57554920486018</c:v>
                </c:pt>
                <c:pt idx="393">
                  <c:v>567.45114093906375</c:v>
                </c:pt>
                <c:pt idx="394">
                  <c:v>567.32713014376498</c:v>
                </c:pt>
                <c:pt idx="395">
                  <c:v>567.07871108266988</c:v>
                </c:pt>
                <c:pt idx="396">
                  <c:v>567.26472727561793</c:v>
                </c:pt>
                <c:pt idx="397">
                  <c:v>567.14071648031916</c:v>
                </c:pt>
                <c:pt idx="398">
                  <c:v>566.89229741922395</c:v>
                </c:pt>
                <c:pt idx="399">
                  <c:v>567.14071648031916</c:v>
                </c:pt>
                <c:pt idx="400">
                  <c:v>566.95430281687345</c:v>
                </c:pt>
                <c:pt idx="401">
                  <c:v>566.76828662392518</c:v>
                </c:pt>
                <c:pt idx="402">
                  <c:v>566.64387835812875</c:v>
                </c:pt>
                <c:pt idx="403">
                  <c:v>566.51986756283009</c:v>
                </c:pt>
                <c:pt idx="404">
                  <c:v>566.64387835812875</c:v>
                </c:pt>
                <c:pt idx="405">
                  <c:v>566.64387835812875</c:v>
                </c:pt>
                <c:pt idx="406">
                  <c:v>566.39545929703365</c:v>
                </c:pt>
                <c:pt idx="407">
                  <c:v>566.45746469468304</c:v>
                </c:pt>
                <c:pt idx="408">
                  <c:v>566.39545929703365</c:v>
                </c:pt>
                <c:pt idx="409">
                  <c:v>566.20904563358772</c:v>
                </c:pt>
                <c:pt idx="410">
                  <c:v>566.08503483828895</c:v>
                </c:pt>
                <c:pt idx="411">
                  <c:v>566.0226319701419</c:v>
                </c:pt>
                <c:pt idx="412">
                  <c:v>566.0226319701419</c:v>
                </c:pt>
                <c:pt idx="413">
                  <c:v>565.96062657249263</c:v>
                </c:pt>
                <c:pt idx="414">
                  <c:v>565.65020211374804</c:v>
                </c:pt>
                <c:pt idx="415">
                  <c:v>565.71220751139742</c:v>
                </c:pt>
                <c:pt idx="416">
                  <c:v>565.83661577719386</c:v>
                </c:pt>
                <c:pt idx="417">
                  <c:v>565.52579384795149</c:v>
                </c:pt>
                <c:pt idx="418">
                  <c:v>565.46378845030222</c:v>
                </c:pt>
                <c:pt idx="419">
                  <c:v>565.09135859390824</c:v>
                </c:pt>
                <c:pt idx="420">
                  <c:v>565.46378845030222</c:v>
                </c:pt>
                <c:pt idx="421">
                  <c:v>565.2773747868564</c:v>
                </c:pt>
                <c:pt idx="422">
                  <c:v>565.09135859390824</c:v>
                </c:pt>
                <c:pt idx="423">
                  <c:v>565.15336399155774</c:v>
                </c:pt>
                <c:pt idx="424">
                  <c:v>565.09135859390824</c:v>
                </c:pt>
                <c:pt idx="425">
                  <c:v>565.09135859390824</c:v>
                </c:pt>
                <c:pt idx="426">
                  <c:v>564.96695032811181</c:v>
                </c:pt>
                <c:pt idx="427">
                  <c:v>564.7185312670166</c:v>
                </c:pt>
                <c:pt idx="428">
                  <c:v>564.53251507406856</c:v>
                </c:pt>
                <c:pt idx="429">
                  <c:v>564.7185312670166</c:v>
                </c:pt>
                <c:pt idx="430">
                  <c:v>564.28409601297335</c:v>
                </c:pt>
                <c:pt idx="431">
                  <c:v>564.65652586936733</c:v>
                </c:pt>
                <c:pt idx="432">
                  <c:v>564.15968774717692</c:v>
                </c:pt>
                <c:pt idx="433">
                  <c:v>564.03527948138048</c:v>
                </c:pt>
                <c:pt idx="434">
                  <c:v>563.78686042028528</c:v>
                </c:pt>
                <c:pt idx="435">
                  <c:v>563.72485502263578</c:v>
                </c:pt>
                <c:pt idx="436">
                  <c:v>563.66284962498662</c:v>
                </c:pt>
                <c:pt idx="437">
                  <c:v>563.84926328843233</c:v>
                </c:pt>
                <c:pt idx="438">
                  <c:v>563.91126868608171</c:v>
                </c:pt>
                <c:pt idx="439">
                  <c:v>563.66284962498662</c:v>
                </c:pt>
                <c:pt idx="440">
                  <c:v>563.60084422733712</c:v>
                </c:pt>
                <c:pt idx="441">
                  <c:v>563.53844135919007</c:v>
                </c:pt>
                <c:pt idx="442">
                  <c:v>563.60084422733712</c:v>
                </c:pt>
                <c:pt idx="443">
                  <c:v>563.22801690044548</c:v>
                </c:pt>
                <c:pt idx="444">
                  <c:v>563.10400610514682</c:v>
                </c:pt>
                <c:pt idx="445">
                  <c:v>562.97959783935039</c:v>
                </c:pt>
                <c:pt idx="446">
                  <c:v>563.04200070749744</c:v>
                </c:pt>
                <c:pt idx="447">
                  <c:v>562.91759244170089</c:v>
                </c:pt>
                <c:pt idx="448">
                  <c:v>562.73117877825507</c:v>
                </c:pt>
                <c:pt idx="449">
                  <c:v>562.54516258530703</c:v>
                </c:pt>
                <c:pt idx="450">
                  <c:v>562.42075431951059</c:v>
                </c:pt>
                <c:pt idx="451">
                  <c:v>562.23434065606466</c:v>
                </c:pt>
                <c:pt idx="452">
                  <c:v>562.35874892186121</c:v>
                </c:pt>
                <c:pt idx="453">
                  <c:v>562.42075431951059</c:v>
                </c:pt>
                <c:pt idx="454">
                  <c:v>562.29674352421182</c:v>
                </c:pt>
                <c:pt idx="455">
                  <c:v>562.11032986076589</c:v>
                </c:pt>
                <c:pt idx="456">
                  <c:v>562.11032986076589</c:v>
                </c:pt>
                <c:pt idx="457">
                  <c:v>561.67549713622498</c:v>
                </c:pt>
                <c:pt idx="458">
                  <c:v>561.79950793152375</c:v>
                </c:pt>
                <c:pt idx="459">
                  <c:v>561.79950793152375</c:v>
                </c:pt>
                <c:pt idx="460">
                  <c:v>561.67549713622498</c:v>
                </c:pt>
                <c:pt idx="461">
                  <c:v>561.30266980933345</c:v>
                </c:pt>
                <c:pt idx="462">
                  <c:v>561.42707807512977</c:v>
                </c:pt>
                <c:pt idx="463">
                  <c:v>561.48908347277916</c:v>
                </c:pt>
                <c:pt idx="464">
                  <c:v>561.30266980933345</c:v>
                </c:pt>
                <c:pt idx="465">
                  <c:v>561.11665361638518</c:v>
                </c:pt>
                <c:pt idx="466">
                  <c:v>561.11665361638518</c:v>
                </c:pt>
                <c:pt idx="467">
                  <c:v>561.05425074823813</c:v>
                </c:pt>
                <c:pt idx="468">
                  <c:v>560.74382628949354</c:v>
                </c:pt>
                <c:pt idx="469">
                  <c:v>560.49540722839845</c:v>
                </c:pt>
                <c:pt idx="470">
                  <c:v>560.74382628949354</c:v>
                </c:pt>
                <c:pt idx="471">
                  <c:v>560.49540722839845</c:v>
                </c:pt>
                <c:pt idx="472">
                  <c:v>560.43340183074895</c:v>
                </c:pt>
                <c:pt idx="473">
                  <c:v>560.12297737200447</c:v>
                </c:pt>
                <c:pt idx="474">
                  <c:v>560.43340183074895</c:v>
                </c:pt>
                <c:pt idx="475">
                  <c:v>560.24698816730324</c:v>
                </c:pt>
                <c:pt idx="476">
                  <c:v>560.24698816730324</c:v>
                </c:pt>
                <c:pt idx="477">
                  <c:v>560.12297737200447</c:v>
                </c:pt>
                <c:pt idx="478">
                  <c:v>559.81215544276222</c:v>
                </c:pt>
                <c:pt idx="479">
                  <c:v>559.50173098401763</c:v>
                </c:pt>
                <c:pt idx="480">
                  <c:v>559.75015004511272</c:v>
                </c:pt>
                <c:pt idx="481">
                  <c:v>559.50173098401763</c:v>
                </c:pt>
                <c:pt idx="482">
                  <c:v>559.37772018871885</c:v>
                </c:pt>
                <c:pt idx="483">
                  <c:v>559.37772018871885</c:v>
                </c:pt>
                <c:pt idx="484">
                  <c:v>559.25331192292242</c:v>
                </c:pt>
                <c:pt idx="485">
                  <c:v>559.19130652527315</c:v>
                </c:pt>
                <c:pt idx="486">
                  <c:v>558.94288746417783</c:v>
                </c:pt>
                <c:pt idx="487">
                  <c:v>558.81887666887917</c:v>
                </c:pt>
                <c:pt idx="488">
                  <c:v>558.81887666887917</c:v>
                </c:pt>
                <c:pt idx="489">
                  <c:v>558.57045760778396</c:v>
                </c:pt>
                <c:pt idx="490">
                  <c:v>558.38404394433815</c:v>
                </c:pt>
                <c:pt idx="491">
                  <c:v>558.38404394433815</c:v>
                </c:pt>
                <c:pt idx="492">
                  <c:v>558.2596356785416</c:v>
                </c:pt>
                <c:pt idx="493">
                  <c:v>558.2596356785416</c:v>
                </c:pt>
                <c:pt idx="494">
                  <c:v>558.44604934198753</c:v>
                </c:pt>
                <c:pt idx="495">
                  <c:v>558.01121661744662</c:v>
                </c:pt>
                <c:pt idx="496">
                  <c:v>558.07361948559367</c:v>
                </c:pt>
                <c:pt idx="497">
                  <c:v>557.5143784952561</c:v>
                </c:pt>
                <c:pt idx="498">
                  <c:v>557.63878676105264</c:v>
                </c:pt>
                <c:pt idx="499">
                  <c:v>557.5143784952561</c:v>
                </c:pt>
                <c:pt idx="500">
                  <c:v>557.32796483181039</c:v>
                </c:pt>
                <c:pt idx="501">
                  <c:v>557.26595943416089</c:v>
                </c:pt>
                <c:pt idx="502">
                  <c:v>556.95553497541641</c:v>
                </c:pt>
                <c:pt idx="503">
                  <c:v>556.70711591432121</c:v>
                </c:pt>
                <c:pt idx="504">
                  <c:v>557.01754037306569</c:v>
                </c:pt>
                <c:pt idx="505">
                  <c:v>556.95553497541641</c:v>
                </c:pt>
                <c:pt idx="506">
                  <c:v>556.58310511902243</c:v>
                </c:pt>
                <c:pt idx="507">
                  <c:v>556.52070225087539</c:v>
                </c:pt>
                <c:pt idx="508">
                  <c:v>556.33468605792734</c:v>
                </c:pt>
                <c:pt idx="509">
                  <c:v>555.8998533333862</c:v>
                </c:pt>
                <c:pt idx="510">
                  <c:v>556.2102777921308</c:v>
                </c:pt>
                <c:pt idx="511">
                  <c:v>555.96185873103559</c:v>
                </c:pt>
                <c:pt idx="512">
                  <c:v>555.96185873103559</c:v>
                </c:pt>
                <c:pt idx="513">
                  <c:v>555.96185873103559</c:v>
                </c:pt>
                <c:pt idx="514">
                  <c:v>555.83784793573693</c:v>
                </c:pt>
                <c:pt idx="515">
                  <c:v>555.58903140414395</c:v>
                </c:pt>
                <c:pt idx="516">
                  <c:v>555.46502060884518</c:v>
                </c:pt>
                <c:pt idx="517">
                  <c:v>555.21660154775009</c:v>
                </c:pt>
                <c:pt idx="518">
                  <c:v>555.03018788430427</c:v>
                </c:pt>
                <c:pt idx="519">
                  <c:v>555.34061234304875</c:v>
                </c:pt>
                <c:pt idx="520">
                  <c:v>554.84377422085845</c:v>
                </c:pt>
                <c:pt idx="521">
                  <c:v>554.96818248665477</c:v>
                </c:pt>
                <c:pt idx="522">
                  <c:v>554.71976342555968</c:v>
                </c:pt>
                <c:pt idx="523">
                  <c:v>554.53334976211386</c:v>
                </c:pt>
                <c:pt idx="524">
                  <c:v>554.28493070101854</c:v>
                </c:pt>
                <c:pt idx="525">
                  <c:v>554.03651163992356</c:v>
                </c:pt>
                <c:pt idx="526">
                  <c:v>553.97450624227406</c:v>
                </c:pt>
                <c:pt idx="527">
                  <c:v>554.40933896681508</c:v>
                </c:pt>
                <c:pt idx="528">
                  <c:v>553.97450624227406</c:v>
                </c:pt>
                <c:pt idx="529">
                  <c:v>553.47766812008365</c:v>
                </c:pt>
                <c:pt idx="530">
                  <c:v>553.53967351773304</c:v>
                </c:pt>
                <c:pt idx="531">
                  <c:v>553.16724366133917</c:v>
                </c:pt>
                <c:pt idx="532">
                  <c:v>552.79441633444753</c:v>
                </c:pt>
                <c:pt idx="533">
                  <c:v>552.67040553914876</c:v>
                </c:pt>
                <c:pt idx="534">
                  <c:v>553.04283539554262</c:v>
                </c:pt>
                <c:pt idx="535">
                  <c:v>552.42198647805367</c:v>
                </c:pt>
                <c:pt idx="536">
                  <c:v>551.98715375351264</c:v>
                </c:pt>
                <c:pt idx="537">
                  <c:v>552.35998108040428</c:v>
                </c:pt>
                <c:pt idx="538">
                  <c:v>551.86314295821387</c:v>
                </c:pt>
                <c:pt idx="539">
                  <c:v>551.49031563132223</c:v>
                </c:pt>
                <c:pt idx="540">
                  <c:v>550.86906924333539</c:v>
                </c:pt>
                <c:pt idx="541">
                  <c:v>549.99980126475111</c:v>
                </c:pt>
                <c:pt idx="542">
                  <c:v>547.9504433783402</c:v>
                </c:pt>
                <c:pt idx="543">
                  <c:v>547.9504433783402</c:v>
                </c:pt>
                <c:pt idx="544">
                  <c:v>547.9504433783402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58016"/>
        <c:axId val="83976576"/>
      </c:scatterChart>
      <c:valAx>
        <c:axId val="83958016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ja-JP" altLang="en-US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公称ひずみ </a:t>
                </a:r>
                <a:r>
                  <a:rPr lang="en-US" altLang="ja-JP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( % )</a:t>
                </a:r>
              </a:p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Strain</a:t>
                </a:r>
                <a:endParaRPr lang="ja-JP" altLang="en-US" b="0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3976576"/>
        <c:crosses val="autoZero"/>
        <c:crossBetween val="midCat"/>
        <c:majorUnit val="0.2"/>
        <c:minorUnit val="0.1"/>
      </c:valAx>
      <c:valAx>
        <c:axId val="83976576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ja-JP" altLang="en-US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公称応力</a:t>
                </a:r>
                <a:r>
                  <a:rPr lang="en-US" altLang="ja-JP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 ( MPa )</a:t>
                </a:r>
              </a:p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Stress</a:t>
                </a:r>
                <a:endParaRPr lang="ja-JP" altLang="en-US" b="0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3958016"/>
        <c:crosses val="autoZero"/>
        <c:crossBetween val="midCat"/>
        <c:majorUnit val="100"/>
        <c:minorUnit val="50"/>
      </c:valAx>
      <c:spPr>
        <a:noFill/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711722566312084"/>
          <c:y val="0.5335301652085187"/>
          <c:w val="0.21153902020122287"/>
          <c:h val="0.15451966533361472"/>
        </c:manualLayout>
      </c:layout>
      <c:overlay val="1"/>
      <c:spPr>
        <a:solidFill>
          <a:schemeClr val="bg1"/>
        </a:solidFill>
        <a:ln>
          <a:solidFill>
            <a:srgbClr val="808080"/>
          </a:solidFill>
        </a:ln>
      </c:spPr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 b="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EFTEC-550E(H)</a:t>
            </a:r>
            <a:endParaRPr lang="ja-JP" altLang="en-US" sz="12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>
        <c:manualLayout>
          <c:xMode val="edge"/>
          <c:yMode val="edge"/>
          <c:x val="0.41138209328112058"/>
          <c:y val="2.35185548425663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071777777777778"/>
          <c:y val="0.11124259259259259"/>
          <c:w val="0.68312638888888888"/>
          <c:h val="0.61956444444444436"/>
        </c:manualLayout>
      </c:layout>
      <c:scatterChart>
        <c:scatterStyle val="smoothMarker"/>
        <c:varyColors val="0"/>
        <c:ser>
          <c:idx val="0"/>
          <c:order val="0"/>
          <c:tx>
            <c:v>　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'S-S'!$K$5:$K$716</c:f>
              <c:numCache>
                <c:formatCode>0.00</c:formatCode>
                <c:ptCount val="712"/>
                <c:pt idx="0">
                  <c:v>0</c:v>
                </c:pt>
                <c:pt idx="1">
                  <c:v>9.8048649196890991E-3</c:v>
                </c:pt>
                <c:pt idx="2">
                  <c:v>5.4298649196890987E-3</c:v>
                </c:pt>
                <c:pt idx="3">
                  <c:v>1.0548649196890983E-3</c:v>
                </c:pt>
                <c:pt idx="4">
                  <c:v>4.1798649196890993E-3</c:v>
                </c:pt>
                <c:pt idx="5">
                  <c:v>7.3048649196890986E-3</c:v>
                </c:pt>
                <c:pt idx="6">
                  <c:v>4.1798649196890993E-3</c:v>
                </c:pt>
                <c:pt idx="7">
                  <c:v>2.3048649196890994E-3</c:v>
                </c:pt>
                <c:pt idx="8">
                  <c:v>1.1054864919689098E-2</c:v>
                </c:pt>
                <c:pt idx="9">
                  <c:v>1.23048649196891E-2</c:v>
                </c:pt>
                <c:pt idx="10">
                  <c:v>1.85548649196891E-2</c:v>
                </c:pt>
                <c:pt idx="11">
                  <c:v>1.85548649196891E-2</c:v>
                </c:pt>
                <c:pt idx="12">
                  <c:v>3.1054864919689101E-2</c:v>
                </c:pt>
                <c:pt idx="13">
                  <c:v>2.66798649196891E-2</c:v>
                </c:pt>
                <c:pt idx="14">
                  <c:v>3.41798649196891E-2</c:v>
                </c:pt>
                <c:pt idx="15">
                  <c:v>3.7304864919689096E-2</c:v>
                </c:pt>
                <c:pt idx="16">
                  <c:v>4.0429864919689099E-2</c:v>
                </c:pt>
                <c:pt idx="17">
                  <c:v>4.0429864919689099E-2</c:v>
                </c:pt>
                <c:pt idx="18">
                  <c:v>5.1054864919689101E-2</c:v>
                </c:pt>
                <c:pt idx="19">
                  <c:v>4.7929864919689098E-2</c:v>
                </c:pt>
                <c:pt idx="20">
                  <c:v>5.1054864919689101E-2</c:v>
                </c:pt>
                <c:pt idx="21">
                  <c:v>5.6054864919689099E-2</c:v>
                </c:pt>
                <c:pt idx="22">
                  <c:v>5.9179864919689101E-2</c:v>
                </c:pt>
                <c:pt idx="23">
                  <c:v>6.3554864919689091E-2</c:v>
                </c:pt>
                <c:pt idx="24">
                  <c:v>6.3554864919689091E-2</c:v>
                </c:pt>
                <c:pt idx="25">
                  <c:v>6.4804864919689092E-2</c:v>
                </c:pt>
                <c:pt idx="26">
                  <c:v>7.29298649196891E-2</c:v>
                </c:pt>
                <c:pt idx="27">
                  <c:v>8.0429864919689092E-2</c:v>
                </c:pt>
                <c:pt idx="28">
                  <c:v>7.7304864919689104E-2</c:v>
                </c:pt>
                <c:pt idx="29">
                  <c:v>8.5429864919689097E-2</c:v>
                </c:pt>
                <c:pt idx="30">
                  <c:v>9.1679864919689102E-2</c:v>
                </c:pt>
                <c:pt idx="31">
                  <c:v>8.6679864919689098E-2</c:v>
                </c:pt>
                <c:pt idx="32">
                  <c:v>9.6054864919689092E-2</c:v>
                </c:pt>
                <c:pt idx="33">
                  <c:v>9.7304864919689094E-2</c:v>
                </c:pt>
                <c:pt idx="34">
                  <c:v>0.1023048649196891</c:v>
                </c:pt>
                <c:pt idx="35">
                  <c:v>0.1054298649196891</c:v>
                </c:pt>
                <c:pt idx="36">
                  <c:v>0.1023048649196891</c:v>
                </c:pt>
                <c:pt idx="37">
                  <c:v>0.1098048649196891</c:v>
                </c:pt>
                <c:pt idx="38">
                  <c:v>0.11605486491968911</c:v>
                </c:pt>
                <c:pt idx="39">
                  <c:v>0.11917986491968911</c:v>
                </c:pt>
                <c:pt idx="40">
                  <c:v>0.1235548649196891</c:v>
                </c:pt>
                <c:pt idx="41">
                  <c:v>0.12855486491968909</c:v>
                </c:pt>
                <c:pt idx="42">
                  <c:v>0.12980486491968909</c:v>
                </c:pt>
                <c:pt idx="43">
                  <c:v>0.13292986491968911</c:v>
                </c:pt>
                <c:pt idx="44">
                  <c:v>0.1410548649196891</c:v>
                </c:pt>
                <c:pt idx="45">
                  <c:v>0.14417986491968909</c:v>
                </c:pt>
                <c:pt idx="46">
                  <c:v>0.1516798649196891</c:v>
                </c:pt>
                <c:pt idx="47">
                  <c:v>0.1529298649196891</c:v>
                </c:pt>
                <c:pt idx="48">
                  <c:v>0.1529298649196891</c:v>
                </c:pt>
                <c:pt idx="49">
                  <c:v>0.15792986491968911</c:v>
                </c:pt>
                <c:pt idx="50">
                  <c:v>0.16542986491968911</c:v>
                </c:pt>
                <c:pt idx="51">
                  <c:v>0.17355486491968911</c:v>
                </c:pt>
                <c:pt idx="52">
                  <c:v>0.17355486491968911</c:v>
                </c:pt>
                <c:pt idx="53">
                  <c:v>0.1791798649196891</c:v>
                </c:pt>
                <c:pt idx="54">
                  <c:v>0.18855486491968909</c:v>
                </c:pt>
                <c:pt idx="55">
                  <c:v>0.18855486491968909</c:v>
                </c:pt>
                <c:pt idx="56">
                  <c:v>0.1935548649196891</c:v>
                </c:pt>
                <c:pt idx="57">
                  <c:v>0.1948048649196891</c:v>
                </c:pt>
                <c:pt idx="58">
                  <c:v>0.1948048649196891</c:v>
                </c:pt>
                <c:pt idx="59">
                  <c:v>0.20855486491968911</c:v>
                </c:pt>
                <c:pt idx="60">
                  <c:v>0.20855486491968911</c:v>
                </c:pt>
                <c:pt idx="61">
                  <c:v>0.21667986491968907</c:v>
                </c:pt>
                <c:pt idx="62">
                  <c:v>0.21980486491968909</c:v>
                </c:pt>
                <c:pt idx="63">
                  <c:v>0.22292986491968908</c:v>
                </c:pt>
                <c:pt idx="64">
                  <c:v>0.22417986491968914</c:v>
                </c:pt>
                <c:pt idx="65">
                  <c:v>0.23167986491968909</c:v>
                </c:pt>
                <c:pt idx="66">
                  <c:v>0.23667986491968909</c:v>
                </c:pt>
                <c:pt idx="67">
                  <c:v>0.23792986491968909</c:v>
                </c:pt>
                <c:pt idx="68">
                  <c:v>0.2441798649196891</c:v>
                </c:pt>
                <c:pt idx="69">
                  <c:v>0.24605486491968911</c:v>
                </c:pt>
                <c:pt idx="70">
                  <c:v>0.25667986491968908</c:v>
                </c:pt>
                <c:pt idx="71">
                  <c:v>0.2610548649196891</c:v>
                </c:pt>
                <c:pt idx="72">
                  <c:v>0.26417986491968914</c:v>
                </c:pt>
                <c:pt idx="73">
                  <c:v>0.26730486491968908</c:v>
                </c:pt>
                <c:pt idx="74">
                  <c:v>0.26917986491968915</c:v>
                </c:pt>
                <c:pt idx="75">
                  <c:v>0.27542986491968913</c:v>
                </c:pt>
                <c:pt idx="76">
                  <c:v>0.27042986491968912</c:v>
                </c:pt>
                <c:pt idx="77">
                  <c:v>0.28480486491968915</c:v>
                </c:pt>
                <c:pt idx="78">
                  <c:v>0.28917986491968906</c:v>
                </c:pt>
                <c:pt idx="79">
                  <c:v>0.29042986491968914</c:v>
                </c:pt>
                <c:pt idx="80">
                  <c:v>0.29667986491968912</c:v>
                </c:pt>
                <c:pt idx="81">
                  <c:v>0.31230486491968912</c:v>
                </c:pt>
                <c:pt idx="82">
                  <c:v>0.3029298649196891</c:v>
                </c:pt>
                <c:pt idx="83">
                  <c:v>0.31105486491968914</c:v>
                </c:pt>
                <c:pt idx="84">
                  <c:v>0.31417986491968908</c:v>
                </c:pt>
                <c:pt idx="85">
                  <c:v>0.32292986491968911</c:v>
                </c:pt>
                <c:pt idx="86">
                  <c:v>0.32605486491968905</c:v>
                </c:pt>
                <c:pt idx="87">
                  <c:v>0.33542986491968907</c:v>
                </c:pt>
                <c:pt idx="88">
                  <c:v>0.34167986491968905</c:v>
                </c:pt>
                <c:pt idx="89">
                  <c:v>0.34792986491968914</c:v>
                </c:pt>
                <c:pt idx="90">
                  <c:v>0.35542986491968909</c:v>
                </c:pt>
                <c:pt idx="91">
                  <c:v>0.35730486491968905</c:v>
                </c:pt>
                <c:pt idx="92">
                  <c:v>0.36667986491968907</c:v>
                </c:pt>
                <c:pt idx="93">
                  <c:v>0.37230486491968906</c:v>
                </c:pt>
                <c:pt idx="94">
                  <c:v>0.37855486491968915</c:v>
                </c:pt>
                <c:pt idx="95">
                  <c:v>0.38480486491968913</c:v>
                </c:pt>
                <c:pt idx="96">
                  <c:v>0.39605486491968911</c:v>
                </c:pt>
                <c:pt idx="97">
                  <c:v>0.40042986491968913</c:v>
                </c:pt>
                <c:pt idx="98">
                  <c:v>0.40792986491968919</c:v>
                </c:pt>
                <c:pt idx="99">
                  <c:v>0.42042986491968914</c:v>
                </c:pt>
                <c:pt idx="100">
                  <c:v>0.42667986491968912</c:v>
                </c:pt>
                <c:pt idx="101">
                  <c:v>0.43730486491968912</c:v>
                </c:pt>
                <c:pt idx="102">
                  <c:v>0.44980486491968907</c:v>
                </c:pt>
                <c:pt idx="103">
                  <c:v>0.45417986491968909</c:v>
                </c:pt>
                <c:pt idx="104">
                  <c:v>0.46980486491968909</c:v>
                </c:pt>
                <c:pt idx="105">
                  <c:v>0.47917986491968911</c:v>
                </c:pt>
                <c:pt idx="106">
                  <c:v>0.48355486491968913</c:v>
                </c:pt>
                <c:pt idx="107">
                  <c:v>0.50542986491968911</c:v>
                </c:pt>
                <c:pt idx="108">
                  <c:v>0.50855486491968915</c:v>
                </c:pt>
                <c:pt idx="109">
                  <c:v>0.52105486491968911</c:v>
                </c:pt>
                <c:pt idx="110">
                  <c:v>0.5316798649196891</c:v>
                </c:pt>
                <c:pt idx="111">
                  <c:v>0.5473048649196891</c:v>
                </c:pt>
                <c:pt idx="112">
                  <c:v>0.5579298649196891</c:v>
                </c:pt>
                <c:pt idx="113">
                  <c:v>0.57792986491968912</c:v>
                </c:pt>
                <c:pt idx="114">
                  <c:v>0.57667986491968914</c:v>
                </c:pt>
                <c:pt idx="115">
                  <c:v>0.59792986491968914</c:v>
                </c:pt>
                <c:pt idx="116">
                  <c:v>0.61230486491968916</c:v>
                </c:pt>
                <c:pt idx="117">
                  <c:v>0.62730486491968918</c:v>
                </c:pt>
                <c:pt idx="118">
                  <c:v>0.63230486491968918</c:v>
                </c:pt>
                <c:pt idx="119">
                  <c:v>0.65355486491968917</c:v>
                </c:pt>
                <c:pt idx="120">
                  <c:v>0.66480486491968915</c:v>
                </c:pt>
                <c:pt idx="121">
                  <c:v>0.67980486491968917</c:v>
                </c:pt>
                <c:pt idx="122">
                  <c:v>0.69417986491968908</c:v>
                </c:pt>
                <c:pt idx="123">
                  <c:v>0.70792986491968912</c:v>
                </c:pt>
                <c:pt idx="124">
                  <c:v>0.71542986491968907</c:v>
                </c:pt>
                <c:pt idx="125">
                  <c:v>0.73230486491968916</c:v>
                </c:pt>
                <c:pt idx="126">
                  <c:v>0.74792986491968916</c:v>
                </c:pt>
                <c:pt idx="127">
                  <c:v>0.76042986491968911</c:v>
                </c:pt>
                <c:pt idx="128">
                  <c:v>0.77605486491968911</c:v>
                </c:pt>
                <c:pt idx="129">
                  <c:v>0.78542986491968914</c:v>
                </c:pt>
                <c:pt idx="130">
                  <c:v>0.80355486491968908</c:v>
                </c:pt>
                <c:pt idx="131">
                  <c:v>0.81480486491968906</c:v>
                </c:pt>
                <c:pt idx="132">
                  <c:v>0.82980486491968897</c:v>
                </c:pt>
                <c:pt idx="133">
                  <c:v>0.83917986491968899</c:v>
                </c:pt>
                <c:pt idx="134">
                  <c:v>0.85792986491968926</c:v>
                </c:pt>
                <c:pt idx="135">
                  <c:v>0.87167986491968907</c:v>
                </c:pt>
                <c:pt idx="136">
                  <c:v>0.88417986491968914</c:v>
                </c:pt>
                <c:pt idx="137">
                  <c:v>0.89917986491968915</c:v>
                </c:pt>
                <c:pt idx="138">
                  <c:v>0.911679864919689</c:v>
                </c:pt>
                <c:pt idx="139">
                  <c:v>0.93042986491968926</c:v>
                </c:pt>
                <c:pt idx="140">
                  <c:v>0.94105486491968904</c:v>
                </c:pt>
                <c:pt idx="141">
                  <c:v>0.9535548649196891</c:v>
                </c:pt>
                <c:pt idx="142">
                  <c:v>0.96605486491968906</c:v>
                </c:pt>
                <c:pt idx="143">
                  <c:v>0.98605486491968919</c:v>
                </c:pt>
                <c:pt idx="144">
                  <c:v>0.99542986491968921</c:v>
                </c:pt>
                <c:pt idx="145">
                  <c:v>1.0104298649196892</c:v>
                </c:pt>
                <c:pt idx="146">
                  <c:v>1.0229298649196892</c:v>
                </c:pt>
                <c:pt idx="147">
                  <c:v>1.0429298649196892</c:v>
                </c:pt>
                <c:pt idx="148">
                  <c:v>1.0573048649196892</c:v>
                </c:pt>
                <c:pt idx="149">
                  <c:v>1.0723048649196891</c:v>
                </c:pt>
                <c:pt idx="150">
                  <c:v>1.0835548649196891</c:v>
                </c:pt>
                <c:pt idx="151">
                  <c:v>1.0985548649196892</c:v>
                </c:pt>
                <c:pt idx="152">
                  <c:v>1.1216798649196891</c:v>
                </c:pt>
                <c:pt idx="153">
                  <c:v>1.1298048649196892</c:v>
                </c:pt>
                <c:pt idx="154">
                  <c:v>1.1435548649196892</c:v>
                </c:pt>
                <c:pt idx="155">
                  <c:v>1.1635548649196892</c:v>
                </c:pt>
                <c:pt idx="156">
                  <c:v>1.1791798649196892</c:v>
                </c:pt>
                <c:pt idx="157">
                  <c:v>1.1916798649196891</c:v>
                </c:pt>
                <c:pt idx="158">
                  <c:v>1.2041798649196891</c:v>
                </c:pt>
                <c:pt idx="159">
                  <c:v>1.217929864919689</c:v>
                </c:pt>
                <c:pt idx="160">
                  <c:v>1.2329298649196891</c:v>
                </c:pt>
                <c:pt idx="161">
                  <c:v>1.2473048649196892</c:v>
                </c:pt>
                <c:pt idx="162">
                  <c:v>1.2610548649196891</c:v>
                </c:pt>
                <c:pt idx="163">
                  <c:v>1.2798048649196891</c:v>
                </c:pt>
                <c:pt idx="164">
                  <c:v>1.290429864919689</c:v>
                </c:pt>
                <c:pt idx="165">
                  <c:v>1.3073048649196892</c:v>
                </c:pt>
                <c:pt idx="166">
                  <c:v>1.3241798649196892</c:v>
                </c:pt>
                <c:pt idx="167">
                  <c:v>1.3366798649196892</c:v>
                </c:pt>
                <c:pt idx="168">
                  <c:v>1.3504298649196891</c:v>
                </c:pt>
                <c:pt idx="169">
                  <c:v>1.3598048649196892</c:v>
                </c:pt>
                <c:pt idx="170">
                  <c:v>1.3798048649196892</c:v>
                </c:pt>
                <c:pt idx="171">
                  <c:v>1.3954298649196892</c:v>
                </c:pt>
                <c:pt idx="172">
                  <c:v>1.4079298649196892</c:v>
                </c:pt>
                <c:pt idx="173">
                  <c:v>1.4260548649196891</c:v>
                </c:pt>
                <c:pt idx="174">
                  <c:v>1.4416798649196891</c:v>
                </c:pt>
                <c:pt idx="175">
                  <c:v>1.4585548649196891</c:v>
                </c:pt>
                <c:pt idx="176">
                  <c:v>1.467929864919689</c:v>
                </c:pt>
                <c:pt idx="177">
                  <c:v>1.4898048649196891</c:v>
                </c:pt>
                <c:pt idx="178">
                  <c:v>1.4960548649196892</c:v>
                </c:pt>
                <c:pt idx="179">
                  <c:v>1.5141798649196891</c:v>
                </c:pt>
                <c:pt idx="180">
                  <c:v>1.5316798649196892</c:v>
                </c:pt>
                <c:pt idx="181">
                  <c:v>1.5435548649196891</c:v>
                </c:pt>
                <c:pt idx="182">
                  <c:v>1.5548048649196891</c:v>
                </c:pt>
                <c:pt idx="183">
                  <c:v>1.5685548649196892</c:v>
                </c:pt>
                <c:pt idx="184">
                  <c:v>1.5854298649196892</c:v>
                </c:pt>
                <c:pt idx="185">
                  <c:v>1.5960548649196888</c:v>
                </c:pt>
                <c:pt idx="186">
                  <c:v>1.6135548649196891</c:v>
                </c:pt>
                <c:pt idx="187">
                  <c:v>1.6210548649196892</c:v>
                </c:pt>
                <c:pt idx="188">
                  <c:v>1.639804864919689</c:v>
                </c:pt>
                <c:pt idx="189">
                  <c:v>1.6485548649196891</c:v>
                </c:pt>
                <c:pt idx="190">
                  <c:v>1.6660548649196891</c:v>
                </c:pt>
                <c:pt idx="191">
                  <c:v>1.681054864919689</c:v>
                </c:pt>
                <c:pt idx="192">
                  <c:v>1.6891798649196892</c:v>
                </c:pt>
                <c:pt idx="193">
                  <c:v>1.7104298649196892</c:v>
                </c:pt>
                <c:pt idx="194">
                  <c:v>1.7198048649196891</c:v>
                </c:pt>
                <c:pt idx="195">
                  <c:v>1.7398048649196891</c:v>
                </c:pt>
                <c:pt idx="196">
                  <c:v>1.7510548649196893</c:v>
                </c:pt>
                <c:pt idx="197">
                  <c:v>1.769179864919689</c:v>
                </c:pt>
                <c:pt idx="198">
                  <c:v>1.780429864919689</c:v>
                </c:pt>
                <c:pt idx="199">
                  <c:v>1.7910548649196889</c:v>
                </c:pt>
                <c:pt idx="200">
                  <c:v>1.8098048649196894</c:v>
                </c:pt>
                <c:pt idx="201">
                  <c:v>1.8235548649196893</c:v>
                </c:pt>
                <c:pt idx="202">
                  <c:v>1.8310548649196892</c:v>
                </c:pt>
                <c:pt idx="203">
                  <c:v>1.8448048649196889</c:v>
                </c:pt>
                <c:pt idx="204">
                  <c:v>1.8623048649196892</c:v>
                </c:pt>
                <c:pt idx="205">
                  <c:v>1.8791798649196889</c:v>
                </c:pt>
                <c:pt idx="206">
                  <c:v>1.9004298649196891</c:v>
                </c:pt>
                <c:pt idx="207">
                  <c:v>1.909804864919689</c:v>
                </c:pt>
                <c:pt idx="208">
                  <c:v>1.9160548649196891</c:v>
                </c:pt>
                <c:pt idx="209">
                  <c:v>1.9360548649196894</c:v>
                </c:pt>
                <c:pt idx="210">
                  <c:v>1.9485548649196889</c:v>
                </c:pt>
                <c:pt idx="211">
                  <c:v>1.9591798649196892</c:v>
                </c:pt>
                <c:pt idx="212">
                  <c:v>1.9810548649196893</c:v>
                </c:pt>
                <c:pt idx="213">
                  <c:v>1.9854298649196891</c:v>
                </c:pt>
                <c:pt idx="214">
                  <c:v>2.006054864919689</c:v>
                </c:pt>
                <c:pt idx="215">
                  <c:v>2.017930864919689</c:v>
                </c:pt>
                <c:pt idx="216">
                  <c:v>2.029180864919689</c:v>
                </c:pt>
                <c:pt idx="217">
                  <c:v>2.0441788649196893</c:v>
                </c:pt>
                <c:pt idx="218">
                  <c:v>2.0598048649196889</c:v>
                </c:pt>
                <c:pt idx="219">
                  <c:v>2.0704308649196892</c:v>
                </c:pt>
                <c:pt idx="220">
                  <c:v>2.0848048649196893</c:v>
                </c:pt>
                <c:pt idx="221">
                  <c:v>2.1016808649196892</c:v>
                </c:pt>
                <c:pt idx="222">
                  <c:v>2.1123048649196892</c:v>
                </c:pt>
                <c:pt idx="223">
                  <c:v>2.127928864919689</c:v>
                </c:pt>
                <c:pt idx="224">
                  <c:v>2.1466788649196893</c:v>
                </c:pt>
                <c:pt idx="225">
                  <c:v>2.1585548649196893</c:v>
                </c:pt>
                <c:pt idx="226">
                  <c:v>2.1679288649196891</c:v>
                </c:pt>
                <c:pt idx="227">
                  <c:v>2.1848048649196889</c:v>
                </c:pt>
                <c:pt idx="228">
                  <c:v>2.1991788649196891</c:v>
                </c:pt>
                <c:pt idx="229">
                  <c:v>2.2129308649196893</c:v>
                </c:pt>
                <c:pt idx="230">
                  <c:v>2.232928864919689</c:v>
                </c:pt>
                <c:pt idx="231">
                  <c:v>2.2435548649196893</c:v>
                </c:pt>
                <c:pt idx="232">
                  <c:v>2.252928864919689</c:v>
                </c:pt>
                <c:pt idx="233">
                  <c:v>2.2685548649196892</c:v>
                </c:pt>
                <c:pt idx="234">
                  <c:v>2.2823048649196891</c:v>
                </c:pt>
                <c:pt idx="235">
                  <c:v>2.2979308649196892</c:v>
                </c:pt>
                <c:pt idx="236">
                  <c:v>2.3135548649196891</c:v>
                </c:pt>
                <c:pt idx="237">
                  <c:v>2.3254288649196893</c:v>
                </c:pt>
                <c:pt idx="238">
                  <c:v>2.3398048649196892</c:v>
                </c:pt>
                <c:pt idx="239">
                  <c:v>2.3566788649196893</c:v>
                </c:pt>
                <c:pt idx="240">
                  <c:v>2.3629308649196892</c:v>
                </c:pt>
                <c:pt idx="241">
                  <c:v>2.381054864919689</c:v>
                </c:pt>
                <c:pt idx="242">
                  <c:v>2.392304864919689</c:v>
                </c:pt>
                <c:pt idx="243">
                  <c:v>2.4060548649196893</c:v>
                </c:pt>
                <c:pt idx="244">
                  <c:v>2.4166788649196893</c:v>
                </c:pt>
                <c:pt idx="245">
                  <c:v>2.435430864919689</c:v>
                </c:pt>
                <c:pt idx="246">
                  <c:v>2.4416788649196892</c:v>
                </c:pt>
                <c:pt idx="247">
                  <c:v>2.4629308649196893</c:v>
                </c:pt>
                <c:pt idx="248">
                  <c:v>2.475430864919689</c:v>
                </c:pt>
                <c:pt idx="249">
                  <c:v>2.4879308649196892</c:v>
                </c:pt>
                <c:pt idx="250">
                  <c:v>2.495430864919689</c:v>
                </c:pt>
                <c:pt idx="251">
                  <c:v>2.514178864919689</c:v>
                </c:pt>
                <c:pt idx="252">
                  <c:v>2.5248048649196893</c:v>
                </c:pt>
                <c:pt idx="253">
                  <c:v>2.537304864919689</c:v>
                </c:pt>
                <c:pt idx="254">
                  <c:v>2.560430864919689</c:v>
                </c:pt>
                <c:pt idx="255">
                  <c:v>2.5698048649196892</c:v>
                </c:pt>
                <c:pt idx="256">
                  <c:v>2.5823048649196889</c:v>
                </c:pt>
                <c:pt idx="257">
                  <c:v>2.5991808649196892</c:v>
                </c:pt>
                <c:pt idx="258">
                  <c:v>2.6098048649196892</c:v>
                </c:pt>
                <c:pt idx="259">
                  <c:v>2.620430864919689</c:v>
                </c:pt>
                <c:pt idx="260">
                  <c:v>2.639178864919689</c:v>
                </c:pt>
                <c:pt idx="261">
                  <c:v>2.6473048649196893</c:v>
                </c:pt>
                <c:pt idx="262">
                  <c:v>2.6641808649196892</c:v>
                </c:pt>
                <c:pt idx="263">
                  <c:v>2.682304864919689</c:v>
                </c:pt>
                <c:pt idx="264">
                  <c:v>2.693554864919689</c:v>
                </c:pt>
                <c:pt idx="265">
                  <c:v>2.7085548649196891</c:v>
                </c:pt>
                <c:pt idx="266">
                  <c:v>2.7229288649196892</c:v>
                </c:pt>
                <c:pt idx="267">
                  <c:v>2.736680864919689</c:v>
                </c:pt>
                <c:pt idx="268">
                  <c:v>2.7473048649196889</c:v>
                </c:pt>
                <c:pt idx="269">
                  <c:v>2.7610548649196893</c:v>
                </c:pt>
                <c:pt idx="270">
                  <c:v>2.7754308649196893</c:v>
                </c:pt>
                <c:pt idx="271">
                  <c:v>2.7904308649196889</c:v>
                </c:pt>
                <c:pt idx="272">
                  <c:v>2.8060548649196893</c:v>
                </c:pt>
                <c:pt idx="273">
                  <c:v>2.8141788649196893</c:v>
                </c:pt>
                <c:pt idx="274">
                  <c:v>2.8260548649196893</c:v>
                </c:pt>
                <c:pt idx="275">
                  <c:v>2.8404308649196892</c:v>
                </c:pt>
                <c:pt idx="276">
                  <c:v>2.8541788649196893</c:v>
                </c:pt>
                <c:pt idx="277">
                  <c:v>2.8741808649196892</c:v>
                </c:pt>
                <c:pt idx="278">
                  <c:v>2.8848048649196891</c:v>
                </c:pt>
                <c:pt idx="279">
                  <c:v>2.9004308649196893</c:v>
                </c:pt>
                <c:pt idx="280">
                  <c:v>2.909804864919689</c:v>
                </c:pt>
                <c:pt idx="281">
                  <c:v>2.923554864919689</c:v>
                </c:pt>
                <c:pt idx="282">
                  <c:v>2.943554864919689</c:v>
                </c:pt>
                <c:pt idx="283">
                  <c:v>2.952930864919689</c:v>
                </c:pt>
                <c:pt idx="284">
                  <c:v>2.9760548649196892</c:v>
                </c:pt>
                <c:pt idx="285">
                  <c:v>2.983554864919689</c:v>
                </c:pt>
                <c:pt idx="286">
                  <c:v>2.9929288649196892</c:v>
                </c:pt>
                <c:pt idx="287">
                  <c:v>3.0116788649196891</c:v>
                </c:pt>
                <c:pt idx="288">
                  <c:v>3.0241788649196892</c:v>
                </c:pt>
                <c:pt idx="289">
                  <c:v>3.0391808649196892</c:v>
                </c:pt>
                <c:pt idx="290">
                  <c:v>3.0535548649196893</c:v>
                </c:pt>
                <c:pt idx="291">
                  <c:v>3.068554864919689</c:v>
                </c:pt>
                <c:pt idx="292">
                  <c:v>3.0810548649196892</c:v>
                </c:pt>
                <c:pt idx="293">
                  <c:v>3.099804864919689</c:v>
                </c:pt>
                <c:pt idx="294">
                  <c:v>3.1073048649196893</c:v>
                </c:pt>
                <c:pt idx="295">
                  <c:v>3.1260548649196891</c:v>
                </c:pt>
                <c:pt idx="296">
                  <c:v>3.1385548649196893</c:v>
                </c:pt>
                <c:pt idx="297">
                  <c:v>3.1535548649196889</c:v>
                </c:pt>
                <c:pt idx="298">
                  <c:v>3.159804864919689</c:v>
                </c:pt>
                <c:pt idx="299">
                  <c:v>3.1798048649196891</c:v>
                </c:pt>
                <c:pt idx="300">
                  <c:v>3.1954308649196888</c:v>
                </c:pt>
                <c:pt idx="301">
                  <c:v>3.2091788649196893</c:v>
                </c:pt>
                <c:pt idx="302">
                  <c:v>3.221678864919689</c:v>
                </c:pt>
                <c:pt idx="303">
                  <c:v>3.2373048649196892</c:v>
                </c:pt>
                <c:pt idx="304">
                  <c:v>3.2435548649196888</c:v>
                </c:pt>
                <c:pt idx="305">
                  <c:v>3.2604288649196889</c:v>
                </c:pt>
                <c:pt idx="306">
                  <c:v>3.2666808649196892</c:v>
                </c:pt>
                <c:pt idx="307">
                  <c:v>3.2854288649196892</c:v>
                </c:pt>
                <c:pt idx="308">
                  <c:v>3.3004308649196892</c:v>
                </c:pt>
                <c:pt idx="309">
                  <c:v>3.3116808649196892</c:v>
                </c:pt>
                <c:pt idx="310">
                  <c:v>3.3223048649196891</c:v>
                </c:pt>
                <c:pt idx="311">
                  <c:v>3.346678864919689</c:v>
                </c:pt>
                <c:pt idx="312">
                  <c:v>3.3610548649196894</c:v>
                </c:pt>
                <c:pt idx="313">
                  <c:v>3.3716808649196888</c:v>
                </c:pt>
                <c:pt idx="314">
                  <c:v>3.3854288649196893</c:v>
                </c:pt>
                <c:pt idx="315">
                  <c:v>3.3991788649196888</c:v>
                </c:pt>
                <c:pt idx="316">
                  <c:v>3.4135548649196887</c:v>
                </c:pt>
                <c:pt idx="317">
                  <c:v>3.4273048649196887</c:v>
                </c:pt>
                <c:pt idx="318">
                  <c:v>3.4429308649196892</c:v>
                </c:pt>
                <c:pt idx="319">
                  <c:v>3.4473048649196896</c:v>
                </c:pt>
                <c:pt idx="320">
                  <c:v>3.4723048649196886</c:v>
                </c:pt>
                <c:pt idx="321">
                  <c:v>3.4816788649196888</c:v>
                </c:pt>
                <c:pt idx="322">
                  <c:v>3.495430864919689</c:v>
                </c:pt>
                <c:pt idx="323">
                  <c:v>3.5091808649196889</c:v>
                </c:pt>
                <c:pt idx="324">
                  <c:v>3.526054864919689</c:v>
                </c:pt>
                <c:pt idx="325">
                  <c:v>3.5341788649196886</c:v>
                </c:pt>
                <c:pt idx="326">
                  <c:v>3.5523048649196891</c:v>
                </c:pt>
                <c:pt idx="327">
                  <c:v>3.5660548649196886</c:v>
                </c:pt>
                <c:pt idx="328">
                  <c:v>3.5835548649196891</c:v>
                </c:pt>
                <c:pt idx="329">
                  <c:v>3.5954288649196897</c:v>
                </c:pt>
                <c:pt idx="330">
                  <c:v>3.607928864919689</c:v>
                </c:pt>
                <c:pt idx="331">
                  <c:v>3.6248048649196893</c:v>
                </c:pt>
                <c:pt idx="332">
                  <c:v>3.640430864919689</c:v>
                </c:pt>
                <c:pt idx="333">
                  <c:v>3.651054864919689</c:v>
                </c:pt>
                <c:pt idx="334">
                  <c:v>3.6666788649196893</c:v>
                </c:pt>
                <c:pt idx="335">
                  <c:v>3.682304864919689</c:v>
                </c:pt>
                <c:pt idx="336">
                  <c:v>3.6960548649196889</c:v>
                </c:pt>
                <c:pt idx="337">
                  <c:v>3.7066808649196896</c:v>
                </c:pt>
                <c:pt idx="338">
                  <c:v>3.722304864919689</c:v>
                </c:pt>
                <c:pt idx="339">
                  <c:v>3.736054864919689</c:v>
                </c:pt>
                <c:pt idx="340">
                  <c:v>3.7504288649196891</c:v>
                </c:pt>
                <c:pt idx="341">
                  <c:v>3.767304864919689</c:v>
                </c:pt>
                <c:pt idx="342">
                  <c:v>3.7810548649196893</c:v>
                </c:pt>
                <c:pt idx="343">
                  <c:v>3.7935548649196886</c:v>
                </c:pt>
                <c:pt idx="344">
                  <c:v>3.8148048649196893</c:v>
                </c:pt>
                <c:pt idx="345">
                  <c:v>3.827304864919689</c:v>
                </c:pt>
                <c:pt idx="346">
                  <c:v>3.8335548649196891</c:v>
                </c:pt>
                <c:pt idx="347">
                  <c:v>3.8535548649196891</c:v>
                </c:pt>
                <c:pt idx="348">
                  <c:v>3.8679288649196892</c:v>
                </c:pt>
                <c:pt idx="349">
                  <c:v>3.8798048649196888</c:v>
                </c:pt>
                <c:pt idx="350">
                  <c:v>3.8941808649196887</c:v>
                </c:pt>
                <c:pt idx="351">
                  <c:v>3.9060548649196893</c:v>
                </c:pt>
                <c:pt idx="352">
                  <c:v>3.9248048649196887</c:v>
                </c:pt>
                <c:pt idx="353">
                  <c:v>3.9341808649196892</c:v>
                </c:pt>
                <c:pt idx="354">
                  <c:v>3.9479288649196898</c:v>
                </c:pt>
                <c:pt idx="355">
                  <c:v>3.9698048649196886</c:v>
                </c:pt>
                <c:pt idx="356">
                  <c:v>3.9848048649196892</c:v>
                </c:pt>
                <c:pt idx="357">
                  <c:v>3.9960548649196892</c:v>
                </c:pt>
                <c:pt idx="358">
                  <c:v>4.017304864919689</c:v>
                </c:pt>
                <c:pt idx="359">
                  <c:v>4.0204288649196886</c:v>
                </c:pt>
                <c:pt idx="360">
                  <c:v>4.0373048649196885</c:v>
                </c:pt>
                <c:pt idx="361">
                  <c:v>4.0498048649196887</c:v>
                </c:pt>
                <c:pt idx="362">
                  <c:v>4.0654288649196886</c:v>
                </c:pt>
                <c:pt idx="363">
                  <c:v>4.0760548649196888</c:v>
                </c:pt>
                <c:pt idx="364">
                  <c:v>4.088554864919689</c:v>
                </c:pt>
                <c:pt idx="365">
                  <c:v>4.1054288649196886</c:v>
                </c:pt>
                <c:pt idx="366">
                  <c:v>4.1241808649196887</c:v>
                </c:pt>
                <c:pt idx="367">
                  <c:v>4.1316788649196887</c:v>
                </c:pt>
                <c:pt idx="368">
                  <c:v>4.1516788649196883</c:v>
                </c:pt>
                <c:pt idx="369">
                  <c:v>4.159804864919689</c:v>
                </c:pt>
                <c:pt idx="370">
                  <c:v>4.1766788649196886</c:v>
                </c:pt>
                <c:pt idx="371">
                  <c:v>4.1985548649196884</c:v>
                </c:pt>
                <c:pt idx="372">
                  <c:v>4.2091808649196887</c:v>
                </c:pt>
                <c:pt idx="373">
                  <c:v>4.2216788649196886</c:v>
                </c:pt>
                <c:pt idx="374">
                  <c:v>4.2366788649196883</c:v>
                </c:pt>
                <c:pt idx="375">
                  <c:v>4.2491808649196887</c:v>
                </c:pt>
                <c:pt idx="376">
                  <c:v>4.2629308649196886</c:v>
                </c:pt>
                <c:pt idx="377">
                  <c:v>4.2804308649196887</c:v>
                </c:pt>
                <c:pt idx="378">
                  <c:v>4.2941808649196886</c:v>
                </c:pt>
                <c:pt idx="379">
                  <c:v>4.3110548649196883</c:v>
                </c:pt>
                <c:pt idx="380">
                  <c:v>4.3248048649196891</c:v>
                </c:pt>
                <c:pt idx="381">
                  <c:v>4.3341808649196887</c:v>
                </c:pt>
                <c:pt idx="382">
                  <c:v>4.3510548649196883</c:v>
                </c:pt>
                <c:pt idx="383">
                  <c:v>4.3685548649196884</c:v>
                </c:pt>
                <c:pt idx="384">
                  <c:v>4.3804308649196884</c:v>
                </c:pt>
                <c:pt idx="385">
                  <c:v>4.3948048649196885</c:v>
                </c:pt>
                <c:pt idx="386">
                  <c:v>4.4129288649196887</c:v>
                </c:pt>
                <c:pt idx="387">
                  <c:v>4.4254308649196883</c:v>
                </c:pt>
                <c:pt idx="388">
                  <c:v>4.4391808649196891</c:v>
                </c:pt>
                <c:pt idx="389">
                  <c:v>4.454804864919689</c:v>
                </c:pt>
                <c:pt idx="390">
                  <c:v>4.4704308649196891</c:v>
                </c:pt>
                <c:pt idx="391">
                  <c:v>4.4823048649196888</c:v>
                </c:pt>
                <c:pt idx="392">
                  <c:v>4.5029288649196886</c:v>
                </c:pt>
                <c:pt idx="393">
                  <c:v>4.5148048649196886</c:v>
                </c:pt>
                <c:pt idx="394">
                  <c:v>4.5304308649196887</c:v>
                </c:pt>
                <c:pt idx="395">
                  <c:v>4.5460548649196886</c:v>
                </c:pt>
                <c:pt idx="396">
                  <c:v>4.5598048649196885</c:v>
                </c:pt>
                <c:pt idx="397">
                  <c:v>4.5723048649196887</c:v>
                </c:pt>
                <c:pt idx="398">
                  <c:v>4.5879308649196888</c:v>
                </c:pt>
                <c:pt idx="399">
                  <c:v>4.6060548649196891</c:v>
                </c:pt>
                <c:pt idx="400">
                  <c:v>4.6229288649196887</c:v>
                </c:pt>
                <c:pt idx="401">
                  <c:v>4.6341788649196891</c:v>
                </c:pt>
                <c:pt idx="402">
                  <c:v>4.6466808649196887</c:v>
                </c:pt>
                <c:pt idx="403">
                  <c:v>4.6616808649196884</c:v>
                </c:pt>
                <c:pt idx="404">
                  <c:v>4.6773048649196891</c:v>
                </c:pt>
                <c:pt idx="405">
                  <c:v>4.6879288649196891</c:v>
                </c:pt>
                <c:pt idx="406">
                  <c:v>4.704804864919689</c:v>
                </c:pt>
                <c:pt idx="407">
                  <c:v>4.7254288649196887</c:v>
                </c:pt>
                <c:pt idx="408">
                  <c:v>4.736054864919689</c:v>
                </c:pt>
                <c:pt idx="409">
                  <c:v>4.7548048649196888</c:v>
                </c:pt>
                <c:pt idx="410">
                  <c:v>4.7654288649196888</c:v>
                </c:pt>
                <c:pt idx="411">
                  <c:v>4.7791788649196887</c:v>
                </c:pt>
                <c:pt idx="412">
                  <c:v>4.7960548649196886</c:v>
                </c:pt>
                <c:pt idx="413">
                  <c:v>4.8116808649196887</c:v>
                </c:pt>
                <c:pt idx="414">
                  <c:v>4.8254308649196886</c:v>
                </c:pt>
                <c:pt idx="415">
                  <c:v>4.8379308649196888</c:v>
                </c:pt>
                <c:pt idx="416">
                  <c:v>4.8535548649196887</c:v>
                </c:pt>
                <c:pt idx="417">
                  <c:v>4.8641788649196886</c:v>
                </c:pt>
                <c:pt idx="418">
                  <c:v>4.8798048649196888</c:v>
                </c:pt>
                <c:pt idx="419">
                  <c:v>4.8935548649196887</c:v>
                </c:pt>
                <c:pt idx="420">
                  <c:v>4.9073048649196886</c:v>
                </c:pt>
                <c:pt idx="421">
                  <c:v>4.9248048649196887</c:v>
                </c:pt>
                <c:pt idx="422">
                  <c:v>4.9448048649196883</c:v>
                </c:pt>
                <c:pt idx="423">
                  <c:v>4.9648048649196888</c:v>
                </c:pt>
                <c:pt idx="424">
                  <c:v>4.9710548649196884</c:v>
                </c:pt>
                <c:pt idx="425">
                  <c:v>4.9879308649196883</c:v>
                </c:pt>
                <c:pt idx="426">
                  <c:v>4.9985548649196883</c:v>
                </c:pt>
                <c:pt idx="427">
                  <c:v>5.0154288649196888</c:v>
                </c:pt>
                <c:pt idx="428">
                  <c:v>5.0310548649196889</c:v>
                </c:pt>
                <c:pt idx="429">
                  <c:v>5.0466788649196888</c:v>
                </c:pt>
                <c:pt idx="430">
                  <c:v>5.057304864919689</c:v>
                </c:pt>
                <c:pt idx="431">
                  <c:v>5.0760548649196888</c:v>
                </c:pt>
                <c:pt idx="432">
                  <c:v>5.0898048649196888</c:v>
                </c:pt>
                <c:pt idx="433">
                  <c:v>5.1066808649196886</c:v>
                </c:pt>
                <c:pt idx="434">
                  <c:v>5.1204288649196883</c:v>
                </c:pt>
                <c:pt idx="435">
                  <c:v>5.1379308649196886</c:v>
                </c:pt>
                <c:pt idx="436">
                  <c:v>5.1485548649196886</c:v>
                </c:pt>
                <c:pt idx="437">
                  <c:v>5.1641808649196888</c:v>
                </c:pt>
                <c:pt idx="438">
                  <c:v>5.1810548649196884</c:v>
                </c:pt>
                <c:pt idx="439">
                  <c:v>5.1904288649196886</c:v>
                </c:pt>
                <c:pt idx="440">
                  <c:v>5.2116808649196891</c:v>
                </c:pt>
                <c:pt idx="441">
                  <c:v>5.2260548649196883</c:v>
                </c:pt>
                <c:pt idx="442">
                  <c:v>5.2410548649196889</c:v>
                </c:pt>
                <c:pt idx="443">
                  <c:v>5.264178864919689</c:v>
                </c:pt>
                <c:pt idx="444">
                  <c:v>5.2704288649196886</c:v>
                </c:pt>
                <c:pt idx="445">
                  <c:v>5.284804864919689</c:v>
                </c:pt>
                <c:pt idx="446">
                  <c:v>5.3079288649196883</c:v>
                </c:pt>
                <c:pt idx="447">
                  <c:v>5.3185548649196885</c:v>
                </c:pt>
                <c:pt idx="448">
                  <c:v>5.3279288649196888</c:v>
                </c:pt>
                <c:pt idx="449">
                  <c:v>5.3479308649196886</c:v>
                </c:pt>
                <c:pt idx="450">
                  <c:v>5.366678864919689</c:v>
                </c:pt>
                <c:pt idx="451">
                  <c:v>5.3741808649196887</c:v>
                </c:pt>
                <c:pt idx="452">
                  <c:v>5.3973048649196889</c:v>
                </c:pt>
                <c:pt idx="453">
                  <c:v>5.4110548649196888</c:v>
                </c:pt>
                <c:pt idx="454">
                  <c:v>5.423554864919689</c:v>
                </c:pt>
                <c:pt idx="455">
                  <c:v>5.4423048649196888</c:v>
                </c:pt>
                <c:pt idx="456">
                  <c:v>5.4573048649196885</c:v>
                </c:pt>
                <c:pt idx="457">
                  <c:v>5.4685548649196889</c:v>
                </c:pt>
                <c:pt idx="458">
                  <c:v>5.4929308649196891</c:v>
                </c:pt>
                <c:pt idx="459">
                  <c:v>5.5041808649196886</c:v>
                </c:pt>
                <c:pt idx="460">
                  <c:v>5.5191808649196883</c:v>
                </c:pt>
                <c:pt idx="461">
                  <c:v>5.534804864919689</c:v>
                </c:pt>
                <c:pt idx="462">
                  <c:v>5.545428864919689</c:v>
                </c:pt>
                <c:pt idx="463">
                  <c:v>5.5641808649196891</c:v>
                </c:pt>
                <c:pt idx="464">
                  <c:v>5.5829288649196886</c:v>
                </c:pt>
                <c:pt idx="465">
                  <c:v>5.5948048649196886</c:v>
                </c:pt>
                <c:pt idx="466">
                  <c:v>5.6091788649196888</c:v>
                </c:pt>
                <c:pt idx="467">
                  <c:v>5.6241808649196887</c:v>
                </c:pt>
                <c:pt idx="468">
                  <c:v>5.6335548649196889</c:v>
                </c:pt>
                <c:pt idx="469">
                  <c:v>5.6504308649196888</c:v>
                </c:pt>
                <c:pt idx="470">
                  <c:v>5.6679288649196886</c:v>
                </c:pt>
                <c:pt idx="471">
                  <c:v>5.6798048649196886</c:v>
                </c:pt>
                <c:pt idx="472">
                  <c:v>5.6954308649196888</c:v>
                </c:pt>
                <c:pt idx="473">
                  <c:v>5.7123048649196884</c:v>
                </c:pt>
                <c:pt idx="474">
                  <c:v>5.7298048649196884</c:v>
                </c:pt>
                <c:pt idx="475">
                  <c:v>5.7404308649196887</c:v>
                </c:pt>
                <c:pt idx="476">
                  <c:v>5.7648048649196886</c:v>
                </c:pt>
                <c:pt idx="477">
                  <c:v>5.7773048649196888</c:v>
                </c:pt>
                <c:pt idx="478">
                  <c:v>5.7854308649196886</c:v>
                </c:pt>
                <c:pt idx="479">
                  <c:v>5.8066808649196888</c:v>
                </c:pt>
                <c:pt idx="480">
                  <c:v>5.8235548649196884</c:v>
                </c:pt>
                <c:pt idx="481">
                  <c:v>5.8410548649196885</c:v>
                </c:pt>
                <c:pt idx="482">
                  <c:v>5.8548048649196884</c:v>
                </c:pt>
                <c:pt idx="483">
                  <c:v>5.8673048649196886</c:v>
                </c:pt>
                <c:pt idx="484">
                  <c:v>5.8823048649196883</c:v>
                </c:pt>
                <c:pt idx="485">
                  <c:v>5.8991808649196891</c:v>
                </c:pt>
                <c:pt idx="486">
                  <c:v>5.9148048649196889</c:v>
                </c:pt>
                <c:pt idx="487">
                  <c:v>5.9273048649196891</c:v>
                </c:pt>
                <c:pt idx="488">
                  <c:v>5.9429308649196884</c:v>
                </c:pt>
                <c:pt idx="489">
                  <c:v>5.9629308649196888</c:v>
                </c:pt>
                <c:pt idx="490">
                  <c:v>5.9785548649196887</c:v>
                </c:pt>
                <c:pt idx="491">
                  <c:v>5.9923048649196886</c:v>
                </c:pt>
                <c:pt idx="492">
                  <c:v>6.0123048649196891</c:v>
                </c:pt>
                <c:pt idx="493">
                  <c:v>6.0216808649196887</c:v>
                </c:pt>
                <c:pt idx="494">
                  <c:v>6.0429288649196886</c:v>
                </c:pt>
                <c:pt idx="495">
                  <c:v>6.057304864919689</c:v>
                </c:pt>
                <c:pt idx="496">
                  <c:v>6.0679308649196884</c:v>
                </c:pt>
                <c:pt idx="497">
                  <c:v>6.0954308649196891</c:v>
                </c:pt>
                <c:pt idx="498">
                  <c:v>6.1048048649196884</c:v>
                </c:pt>
                <c:pt idx="499">
                  <c:v>6.1191808649196888</c:v>
                </c:pt>
                <c:pt idx="500">
                  <c:v>6.1360548649196884</c:v>
                </c:pt>
                <c:pt idx="501">
                  <c:v>6.1485548649196886</c:v>
                </c:pt>
                <c:pt idx="502">
                  <c:v>6.1654288649196891</c:v>
                </c:pt>
                <c:pt idx="503">
                  <c:v>6.1835548649196888</c:v>
                </c:pt>
                <c:pt idx="504">
                  <c:v>6.1960548649196889</c:v>
                </c:pt>
                <c:pt idx="505">
                  <c:v>6.2179308649196887</c:v>
                </c:pt>
                <c:pt idx="506">
                  <c:v>6.232928864919689</c:v>
                </c:pt>
                <c:pt idx="507">
                  <c:v>6.2473048649196885</c:v>
                </c:pt>
                <c:pt idx="508">
                  <c:v>6.2610548649196884</c:v>
                </c:pt>
                <c:pt idx="509">
                  <c:v>6.2766788649196883</c:v>
                </c:pt>
                <c:pt idx="510">
                  <c:v>6.2966788649196896</c:v>
                </c:pt>
                <c:pt idx="511">
                  <c:v>6.3091808649196883</c:v>
                </c:pt>
                <c:pt idx="512">
                  <c:v>6.3273048649196886</c:v>
                </c:pt>
                <c:pt idx="513">
                  <c:v>6.34417886491969</c:v>
                </c:pt>
                <c:pt idx="514">
                  <c:v>6.3554288649196886</c:v>
                </c:pt>
                <c:pt idx="515">
                  <c:v>6.3735548649196883</c:v>
                </c:pt>
                <c:pt idx="516">
                  <c:v>6.392304864919689</c:v>
                </c:pt>
                <c:pt idx="517">
                  <c:v>6.4048048649196883</c:v>
                </c:pt>
                <c:pt idx="518">
                  <c:v>6.4173048649196875</c:v>
                </c:pt>
                <c:pt idx="519">
                  <c:v>6.4310548649196875</c:v>
                </c:pt>
                <c:pt idx="520">
                  <c:v>6.4498048649196882</c:v>
                </c:pt>
                <c:pt idx="521">
                  <c:v>6.4666788649196887</c:v>
                </c:pt>
                <c:pt idx="522">
                  <c:v>6.4804288649196886</c:v>
                </c:pt>
                <c:pt idx="523">
                  <c:v>6.4941808649196888</c:v>
                </c:pt>
                <c:pt idx="524">
                  <c:v>6.514178864919689</c:v>
                </c:pt>
                <c:pt idx="525">
                  <c:v>6.5285548649196885</c:v>
                </c:pt>
                <c:pt idx="526">
                  <c:v>6.5454288649196899</c:v>
                </c:pt>
                <c:pt idx="527">
                  <c:v>6.5654288649196886</c:v>
                </c:pt>
                <c:pt idx="528">
                  <c:v>6.5760548649196888</c:v>
                </c:pt>
                <c:pt idx="529">
                  <c:v>6.5916788649196887</c:v>
                </c:pt>
                <c:pt idx="530">
                  <c:v>6.6085548649196895</c:v>
                </c:pt>
                <c:pt idx="531">
                  <c:v>6.6223048649196894</c:v>
                </c:pt>
                <c:pt idx="532">
                  <c:v>6.6316788649196887</c:v>
                </c:pt>
                <c:pt idx="533">
                  <c:v>6.6548048649196883</c:v>
                </c:pt>
                <c:pt idx="534">
                  <c:v>6.6691808649196886</c:v>
                </c:pt>
                <c:pt idx="535">
                  <c:v>6.6810548649196884</c:v>
                </c:pt>
                <c:pt idx="536">
                  <c:v>6.701678864919689</c:v>
                </c:pt>
                <c:pt idx="537">
                  <c:v>6.7185548649196898</c:v>
                </c:pt>
                <c:pt idx="538">
                  <c:v>6.7354308649196888</c:v>
                </c:pt>
                <c:pt idx="539">
                  <c:v>6.7523048649196884</c:v>
                </c:pt>
                <c:pt idx="540">
                  <c:v>6.7679288649196891</c:v>
                </c:pt>
                <c:pt idx="541">
                  <c:v>6.7835548649196875</c:v>
                </c:pt>
                <c:pt idx="542">
                  <c:v>6.8004308649196883</c:v>
                </c:pt>
                <c:pt idx="543">
                  <c:v>6.81418086491969</c:v>
                </c:pt>
                <c:pt idx="544">
                  <c:v>6.8310548649196878</c:v>
                </c:pt>
                <c:pt idx="545">
                  <c:v>6.8448048649196878</c:v>
                </c:pt>
                <c:pt idx="546">
                  <c:v>6.8635548649196885</c:v>
                </c:pt>
                <c:pt idx="547">
                  <c:v>6.8791808649196877</c:v>
                </c:pt>
                <c:pt idx="548">
                  <c:v>6.8960548649196891</c:v>
                </c:pt>
                <c:pt idx="549">
                  <c:v>6.9066788649196891</c:v>
                </c:pt>
                <c:pt idx="550">
                  <c:v>6.9266788649196895</c:v>
                </c:pt>
                <c:pt idx="551">
                  <c:v>6.9485548649196875</c:v>
                </c:pt>
                <c:pt idx="552">
                  <c:v>6.9623048649196893</c:v>
                </c:pt>
                <c:pt idx="553">
                  <c:v>6.9798048649196884</c:v>
                </c:pt>
                <c:pt idx="554">
                  <c:v>6.9948048649196899</c:v>
                </c:pt>
                <c:pt idx="555">
                  <c:v>7.0116788649196886</c:v>
                </c:pt>
                <c:pt idx="556">
                  <c:v>7.0273048649196888</c:v>
                </c:pt>
                <c:pt idx="557">
                  <c:v>7.0441808649196895</c:v>
                </c:pt>
                <c:pt idx="558">
                  <c:v>7.0535548649196889</c:v>
                </c:pt>
                <c:pt idx="559">
                  <c:v>7.0691788649196887</c:v>
                </c:pt>
                <c:pt idx="560">
                  <c:v>7.0935548649196889</c:v>
                </c:pt>
                <c:pt idx="561">
                  <c:v>7.1029288649196891</c:v>
                </c:pt>
                <c:pt idx="562">
                  <c:v>7.1204288649196892</c:v>
                </c:pt>
                <c:pt idx="563">
                  <c:v>7.1404288649196896</c:v>
                </c:pt>
                <c:pt idx="564">
                  <c:v>7.1554308649196878</c:v>
                </c:pt>
                <c:pt idx="565">
                  <c:v>7.1710548649196886</c:v>
                </c:pt>
                <c:pt idx="566">
                  <c:v>7.196054864919688</c:v>
                </c:pt>
                <c:pt idx="567">
                  <c:v>7.204804864919689</c:v>
                </c:pt>
                <c:pt idx="568">
                  <c:v>7.2191788649196891</c:v>
                </c:pt>
                <c:pt idx="569">
                  <c:v>7.236054864919689</c:v>
                </c:pt>
                <c:pt idx="570">
                  <c:v>7.2548048649196888</c:v>
                </c:pt>
                <c:pt idx="571">
                  <c:v>7.2654288649196879</c:v>
                </c:pt>
                <c:pt idx="572">
                  <c:v>7.2873048649196877</c:v>
                </c:pt>
                <c:pt idx="573">
                  <c:v>7.2991788649196883</c:v>
                </c:pt>
                <c:pt idx="574">
                  <c:v>7.3116808649196887</c:v>
                </c:pt>
                <c:pt idx="575">
                  <c:v>7.334804864919688</c:v>
                </c:pt>
                <c:pt idx="576">
                  <c:v>7.3429308649196878</c:v>
                </c:pt>
                <c:pt idx="577">
                  <c:v>7.3610548649196899</c:v>
                </c:pt>
                <c:pt idx="578">
                  <c:v>7.3779288649196886</c:v>
                </c:pt>
                <c:pt idx="579">
                  <c:v>7.3966808649196896</c:v>
                </c:pt>
                <c:pt idx="580">
                  <c:v>7.41542886491969</c:v>
                </c:pt>
                <c:pt idx="581">
                  <c:v>7.432304864919689</c:v>
                </c:pt>
                <c:pt idx="582">
                  <c:v>7.4510548649196897</c:v>
                </c:pt>
                <c:pt idx="583">
                  <c:v>7.4616808649196891</c:v>
                </c:pt>
                <c:pt idx="584">
                  <c:v>7.4785548649196887</c:v>
                </c:pt>
                <c:pt idx="585">
                  <c:v>7.4954288649196874</c:v>
                </c:pt>
                <c:pt idx="586">
                  <c:v>7.5079308649196879</c:v>
                </c:pt>
                <c:pt idx="587">
                  <c:v>7.5266788649196883</c:v>
                </c:pt>
                <c:pt idx="588">
                  <c:v>7.54042886491969</c:v>
                </c:pt>
                <c:pt idx="589">
                  <c:v>7.5604288649196887</c:v>
                </c:pt>
                <c:pt idx="590">
                  <c:v>7.5866808649196891</c:v>
                </c:pt>
                <c:pt idx="591">
                  <c:v>7.5941788649196891</c:v>
                </c:pt>
                <c:pt idx="592">
                  <c:v>7.6098048649196883</c:v>
                </c:pt>
                <c:pt idx="593">
                  <c:v>7.6254288649196891</c:v>
                </c:pt>
                <c:pt idx="594">
                  <c:v>7.6379308649196886</c:v>
                </c:pt>
                <c:pt idx="595">
                  <c:v>7.65793086491969</c:v>
                </c:pt>
                <c:pt idx="596">
                  <c:v>7.6760548649196885</c:v>
                </c:pt>
                <c:pt idx="597">
                  <c:v>7.687304864919688</c:v>
                </c:pt>
                <c:pt idx="598">
                  <c:v>7.7085548649196891</c:v>
                </c:pt>
                <c:pt idx="599">
                  <c:v>7.7291808649196891</c:v>
                </c:pt>
                <c:pt idx="600">
                  <c:v>7.7460548649196888</c:v>
                </c:pt>
                <c:pt idx="601">
                  <c:v>7.7610548649196884</c:v>
                </c:pt>
                <c:pt idx="602">
                  <c:v>7.7785548649196876</c:v>
                </c:pt>
                <c:pt idx="603">
                  <c:v>7.7935548649196891</c:v>
                </c:pt>
                <c:pt idx="604">
                  <c:v>7.8048048649196895</c:v>
                </c:pt>
                <c:pt idx="605">
                  <c:v>7.8229308649196883</c:v>
                </c:pt>
                <c:pt idx="606">
                  <c:v>7.8385548649196899</c:v>
                </c:pt>
                <c:pt idx="607">
                  <c:v>7.8554288649196886</c:v>
                </c:pt>
                <c:pt idx="608">
                  <c:v>7.8773048649196884</c:v>
                </c:pt>
                <c:pt idx="609">
                  <c:v>7.9016788649196892</c:v>
                </c:pt>
                <c:pt idx="610">
                  <c:v>7.9110548649196888</c:v>
                </c:pt>
                <c:pt idx="611">
                  <c:v>7.9254308649196883</c:v>
                </c:pt>
                <c:pt idx="612">
                  <c:v>7.9373048649196889</c:v>
                </c:pt>
                <c:pt idx="613">
                  <c:v>7.9623048649196884</c:v>
                </c:pt>
                <c:pt idx="614">
                  <c:v>7.9810548649196891</c:v>
                </c:pt>
                <c:pt idx="615">
                  <c:v>7.9916788649196882</c:v>
                </c:pt>
                <c:pt idx="616">
                  <c:v>8.0073048649196874</c:v>
                </c:pt>
                <c:pt idx="617">
                  <c:v>8.022304864919688</c:v>
                </c:pt>
                <c:pt idx="618">
                  <c:v>8.0391808649196879</c:v>
                </c:pt>
                <c:pt idx="619">
                  <c:v>8.0566808649196879</c:v>
                </c:pt>
                <c:pt idx="620">
                  <c:v>8.0704308649196879</c:v>
                </c:pt>
                <c:pt idx="621">
                  <c:v>8.0891808649196886</c:v>
                </c:pt>
                <c:pt idx="622">
                  <c:v>8.0979308649196895</c:v>
                </c:pt>
                <c:pt idx="623">
                  <c:v>8.1185548649196893</c:v>
                </c:pt>
                <c:pt idx="624">
                  <c:v>8.1366788649196895</c:v>
                </c:pt>
                <c:pt idx="625">
                  <c:v>8.1535548649196894</c:v>
                </c:pt>
                <c:pt idx="626">
                  <c:v>8.1741808649196894</c:v>
                </c:pt>
                <c:pt idx="627">
                  <c:v>8.1879308649196894</c:v>
                </c:pt>
                <c:pt idx="628">
                  <c:v>8.2035548649196883</c:v>
                </c:pt>
                <c:pt idx="629">
                  <c:v>8.2216788649196886</c:v>
                </c:pt>
                <c:pt idx="630">
                  <c:v>8.2385548649196885</c:v>
                </c:pt>
                <c:pt idx="631">
                  <c:v>8.2510548649196895</c:v>
                </c:pt>
                <c:pt idx="632">
                  <c:v>8.2760548649196881</c:v>
                </c:pt>
                <c:pt idx="633">
                  <c:v>8.2854308649196895</c:v>
                </c:pt>
                <c:pt idx="634">
                  <c:v>8.3023048649196891</c:v>
                </c:pt>
                <c:pt idx="635">
                  <c:v>8.3191788649196887</c:v>
                </c:pt>
                <c:pt idx="636">
                  <c:v>8.3360548649196886</c:v>
                </c:pt>
                <c:pt idx="637">
                  <c:v>8.3529308649196885</c:v>
                </c:pt>
                <c:pt idx="638">
                  <c:v>8.3685548649196893</c:v>
                </c:pt>
                <c:pt idx="639">
                  <c:v>8.3841808649196885</c:v>
                </c:pt>
                <c:pt idx="640">
                  <c:v>8.4010548649196881</c:v>
                </c:pt>
                <c:pt idx="641">
                  <c:v>8.414804864919688</c:v>
                </c:pt>
                <c:pt idx="642">
                  <c:v>8.4348048649196894</c:v>
                </c:pt>
                <c:pt idx="643">
                  <c:v>8.4473048649196887</c:v>
                </c:pt>
                <c:pt idx="644">
                  <c:v>8.4691808649196894</c:v>
                </c:pt>
                <c:pt idx="645">
                  <c:v>8.4873048649196878</c:v>
                </c:pt>
                <c:pt idx="646">
                  <c:v>8.5029288649196886</c:v>
                </c:pt>
                <c:pt idx="647">
                  <c:v>8.5185548649196878</c:v>
                </c:pt>
                <c:pt idx="648">
                  <c:v>8.5354308649196895</c:v>
                </c:pt>
                <c:pt idx="649">
                  <c:v>8.5523048649196891</c:v>
                </c:pt>
                <c:pt idx="650">
                  <c:v>8.5691788649196887</c:v>
                </c:pt>
                <c:pt idx="651">
                  <c:v>8.5898048649196888</c:v>
                </c:pt>
                <c:pt idx="652">
                  <c:v>8.6048048649196893</c:v>
                </c:pt>
                <c:pt idx="653">
                  <c:v>8.6204308649196886</c:v>
                </c:pt>
                <c:pt idx="654">
                  <c:v>8.6391808649196893</c:v>
                </c:pt>
                <c:pt idx="655">
                  <c:v>8.6498048649196893</c:v>
                </c:pt>
                <c:pt idx="656">
                  <c:v>8.6698048649196888</c:v>
                </c:pt>
                <c:pt idx="657">
                  <c:v>8.6866808649196887</c:v>
                </c:pt>
                <c:pt idx="658">
                  <c:v>8.7023048649196895</c:v>
                </c:pt>
                <c:pt idx="659">
                  <c:v>8.722304864919689</c:v>
                </c:pt>
                <c:pt idx="660">
                  <c:v>8.736054864919689</c:v>
                </c:pt>
                <c:pt idx="661">
                  <c:v>8.7504308649196894</c:v>
                </c:pt>
                <c:pt idx="662">
                  <c:v>8.7716808649196896</c:v>
                </c:pt>
                <c:pt idx="663">
                  <c:v>8.7841788649196886</c:v>
                </c:pt>
                <c:pt idx="664">
                  <c:v>8.8010548649196885</c:v>
                </c:pt>
                <c:pt idx="665">
                  <c:v>8.8260548649196888</c:v>
                </c:pt>
                <c:pt idx="666">
                  <c:v>8.8335548649196891</c:v>
                </c:pt>
                <c:pt idx="667">
                  <c:v>8.8504288649196887</c:v>
                </c:pt>
                <c:pt idx="668">
                  <c:v>8.8679288649196888</c:v>
                </c:pt>
                <c:pt idx="669">
                  <c:v>8.8829308649196879</c:v>
                </c:pt>
                <c:pt idx="670">
                  <c:v>8.8985548649196886</c:v>
                </c:pt>
                <c:pt idx="671">
                  <c:v>8.9185548649196882</c:v>
                </c:pt>
                <c:pt idx="672">
                  <c:v>8.9279308649196896</c:v>
                </c:pt>
                <c:pt idx="673">
                  <c:v>8.9466808649196885</c:v>
                </c:pt>
                <c:pt idx="674">
                  <c:v>8.9648048649196888</c:v>
                </c:pt>
                <c:pt idx="675">
                  <c:v>8.9835548649196895</c:v>
                </c:pt>
                <c:pt idx="676">
                  <c:v>8.9960548649196888</c:v>
                </c:pt>
                <c:pt idx="677">
                  <c:v>9.017304864919689</c:v>
                </c:pt>
                <c:pt idx="678">
                  <c:v>9.0254308649196879</c:v>
                </c:pt>
                <c:pt idx="679">
                  <c:v>9.0423048649196893</c:v>
                </c:pt>
                <c:pt idx="680">
                  <c:v>9.0623048649196889</c:v>
                </c:pt>
                <c:pt idx="681">
                  <c:v>9.0791808649196888</c:v>
                </c:pt>
                <c:pt idx="682">
                  <c:v>9.0960548649196884</c:v>
                </c:pt>
                <c:pt idx="683">
                  <c:v>9.1116808649196894</c:v>
                </c:pt>
                <c:pt idx="684">
                  <c:v>9.1316788649196887</c:v>
                </c:pt>
                <c:pt idx="685">
                  <c:v>9.1485548649196886</c:v>
                </c:pt>
                <c:pt idx="686">
                  <c:v>9.1691808649196886</c:v>
                </c:pt>
                <c:pt idx="687">
                  <c:v>9.1935548649196885</c:v>
                </c:pt>
                <c:pt idx="688">
                  <c:v>9.1985548649196893</c:v>
                </c:pt>
                <c:pt idx="689">
                  <c:v>9.2166788649196878</c:v>
                </c:pt>
                <c:pt idx="690">
                  <c:v>9.2398048649196891</c:v>
                </c:pt>
                <c:pt idx="691">
                  <c:v>9.2510548649196895</c:v>
                </c:pt>
                <c:pt idx="692">
                  <c:v>9.2785548649196894</c:v>
                </c:pt>
                <c:pt idx="693">
                  <c:v>9.284804864919689</c:v>
                </c:pt>
                <c:pt idx="694">
                  <c:v>9.298554864919689</c:v>
                </c:pt>
                <c:pt idx="695">
                  <c:v>9.3235548649196893</c:v>
                </c:pt>
                <c:pt idx="696">
                  <c:v>9.3423048649196883</c:v>
                </c:pt>
                <c:pt idx="697">
                  <c:v>9.3560548649196882</c:v>
                </c:pt>
                <c:pt idx="698">
                  <c:v>9.3741808649196887</c:v>
                </c:pt>
                <c:pt idx="699">
                  <c:v>9.3866788649196895</c:v>
                </c:pt>
              </c:numCache>
            </c:numRef>
          </c:xVal>
          <c:yVal>
            <c:numRef>
              <c:f>'S-S'!$J$5:$J$716</c:f>
              <c:numCache>
                <c:formatCode>0.0</c:formatCode>
                <c:ptCount val="712"/>
                <c:pt idx="0">
                  <c:v>0</c:v>
                </c:pt>
                <c:pt idx="1">
                  <c:v>13.025959143105363</c:v>
                </c:pt>
                <c:pt idx="2">
                  <c:v>12.994342737418213</c:v>
                </c:pt>
                <c:pt idx="3">
                  <c:v>12.946913070262578</c:v>
                </c:pt>
                <c:pt idx="4">
                  <c:v>12.946913070262578</c:v>
                </c:pt>
                <c:pt idx="5">
                  <c:v>13.847985690971234</c:v>
                </c:pt>
                <c:pt idx="6">
                  <c:v>17.230941099496171</c:v>
                </c:pt>
                <c:pt idx="7">
                  <c:v>22.779615238965899</c:v>
                </c:pt>
                <c:pt idx="8">
                  <c:v>29.498106506109959</c:v>
                </c:pt>
                <c:pt idx="9">
                  <c:v>36.564368118562832</c:v>
                </c:pt>
                <c:pt idx="10">
                  <c:v>43.472557819829788</c:v>
                </c:pt>
                <c:pt idx="11">
                  <c:v>49.843268624415209</c:v>
                </c:pt>
                <c:pt idx="12">
                  <c:v>55.945224804785127</c:v>
                </c:pt>
                <c:pt idx="13">
                  <c:v>61.983958291030582</c:v>
                </c:pt>
                <c:pt idx="14">
                  <c:v>67.912039415995906</c:v>
                </c:pt>
                <c:pt idx="15">
                  <c:v>73.792690873805626</c:v>
                </c:pt>
                <c:pt idx="16">
                  <c:v>79.562689970335214</c:v>
                </c:pt>
                <c:pt idx="17">
                  <c:v>85.332678949614973</c:v>
                </c:pt>
                <c:pt idx="18">
                  <c:v>91.023631973301775</c:v>
                </c:pt>
                <c:pt idx="19">
                  <c:v>96.730388141207271</c:v>
                </c:pt>
                <c:pt idx="20">
                  <c:v>102.35813870526923</c:v>
                </c:pt>
                <c:pt idx="21">
                  <c:v>107.98585891758175</c:v>
                </c:pt>
                <c:pt idx="22">
                  <c:v>113.61357912989426</c:v>
                </c:pt>
                <c:pt idx="23">
                  <c:v>119.22541525998953</c:v>
                </c:pt>
                <c:pt idx="24">
                  <c:v>124.86901955451927</c:v>
                </c:pt>
                <c:pt idx="25">
                  <c:v>130.46507277489553</c:v>
                </c:pt>
                <c:pt idx="26">
                  <c:v>135.98211027417847</c:v>
                </c:pt>
                <c:pt idx="27">
                  <c:v>141.53081476539768</c:v>
                </c:pt>
                <c:pt idx="28">
                  <c:v>147.09530216633587</c:v>
                </c:pt>
                <c:pt idx="29">
                  <c:v>152.53332394452551</c:v>
                </c:pt>
                <c:pt idx="30">
                  <c:v>158.09781134546373</c:v>
                </c:pt>
                <c:pt idx="31">
                  <c:v>163.58328302530862</c:v>
                </c:pt>
                <c:pt idx="32">
                  <c:v>169.10032052459152</c:v>
                </c:pt>
                <c:pt idx="33">
                  <c:v>174.64902501581074</c:v>
                </c:pt>
                <c:pt idx="34">
                  <c:v>180.16606251509364</c:v>
                </c:pt>
                <c:pt idx="35">
                  <c:v>185.63575128521953</c:v>
                </c:pt>
                <c:pt idx="36">
                  <c:v>191.08955597312814</c:v>
                </c:pt>
                <c:pt idx="37">
                  <c:v>196.54336066103681</c:v>
                </c:pt>
                <c:pt idx="38">
                  <c:v>201.88658380841406</c:v>
                </c:pt>
                <c:pt idx="39">
                  <c:v>207.15069006219983</c:v>
                </c:pt>
                <c:pt idx="40">
                  <c:v>212.41479631598557</c:v>
                </c:pt>
                <c:pt idx="41">
                  <c:v>217.6631196600523</c:v>
                </c:pt>
                <c:pt idx="42">
                  <c:v>222.92732708633622</c:v>
                </c:pt>
                <c:pt idx="43">
                  <c:v>228.04908363515617</c:v>
                </c:pt>
                <c:pt idx="44">
                  <c:v>233.09192563538099</c:v>
                </c:pt>
                <c:pt idx="45">
                  <c:v>238.21378335669914</c:v>
                </c:pt>
                <c:pt idx="46">
                  <c:v>243.24084244720487</c:v>
                </c:pt>
                <c:pt idx="47">
                  <c:v>248.33103317658674</c:v>
                </c:pt>
                <c:pt idx="48">
                  <c:v>253.13672684103344</c:v>
                </c:pt>
                <c:pt idx="49">
                  <c:v>257.95820341519908</c:v>
                </c:pt>
                <c:pt idx="50">
                  <c:v>262.87457979267532</c:v>
                </c:pt>
                <c:pt idx="51">
                  <c:v>267.490575022999</c:v>
                </c:pt>
                <c:pt idx="52">
                  <c:v>272.29626868744566</c:v>
                </c:pt>
                <c:pt idx="53">
                  <c:v>276.95971381942468</c:v>
                </c:pt>
                <c:pt idx="54">
                  <c:v>281.68639176277804</c:v>
                </c:pt>
                <c:pt idx="55">
                  <c:v>286.34973572225886</c:v>
                </c:pt>
                <c:pt idx="56">
                  <c:v>290.91838222342545</c:v>
                </c:pt>
                <c:pt idx="57">
                  <c:v>295.45526056015768</c:v>
                </c:pt>
                <c:pt idx="58">
                  <c:v>299.94489134023104</c:v>
                </c:pt>
                <c:pt idx="59">
                  <c:v>304.32373823477667</c:v>
                </c:pt>
                <c:pt idx="60">
                  <c:v>308.73425212125841</c:v>
                </c:pt>
                <c:pt idx="61">
                  <c:v>313.04986620442969</c:v>
                </c:pt>
                <c:pt idx="62">
                  <c:v>317.27058048429052</c:v>
                </c:pt>
                <c:pt idx="63">
                  <c:v>321.44394603499416</c:v>
                </c:pt>
                <c:pt idx="64">
                  <c:v>325.52251295488543</c:v>
                </c:pt>
                <c:pt idx="65">
                  <c:v>329.55362997312147</c:v>
                </c:pt>
                <c:pt idx="66">
                  <c:v>333.50563009776602</c:v>
                </c:pt>
                <c:pt idx="67">
                  <c:v>337.4419484851897</c:v>
                </c:pt>
                <c:pt idx="68">
                  <c:v>341.20425017571131</c:v>
                </c:pt>
                <c:pt idx="69">
                  <c:v>344.96665303873112</c:v>
                </c:pt>
                <c:pt idx="70">
                  <c:v>348.50769047569185</c:v>
                </c:pt>
                <c:pt idx="71">
                  <c:v>351.98549510127816</c:v>
                </c:pt>
                <c:pt idx="72">
                  <c:v>355.4000669154903</c:v>
                </c:pt>
                <c:pt idx="73">
                  <c:v>358.57749039392422</c:v>
                </c:pt>
                <c:pt idx="74">
                  <c:v>361.73913096263908</c:v>
                </c:pt>
                <c:pt idx="75">
                  <c:v>364.85332162969877</c:v>
                </c:pt>
                <c:pt idx="76">
                  <c:v>367.96751229675834</c:v>
                </c:pt>
                <c:pt idx="77">
                  <c:v>370.81298880860174</c:v>
                </c:pt>
                <c:pt idx="78">
                  <c:v>374.02207927897189</c:v>
                </c:pt>
                <c:pt idx="79">
                  <c:v>376.89912161025342</c:v>
                </c:pt>
                <c:pt idx="80">
                  <c:v>379.74469929459497</c:v>
                </c:pt>
                <c:pt idx="81">
                  <c:v>382.68497443725073</c:v>
                </c:pt>
                <c:pt idx="82">
                  <c:v>385.35653542469021</c:v>
                </c:pt>
                <c:pt idx="83">
                  <c:v>388.13877912515937</c:v>
                </c:pt>
                <c:pt idx="84">
                  <c:v>390.90523991590948</c:v>
                </c:pt>
                <c:pt idx="85">
                  <c:v>393.27641975619656</c:v>
                </c:pt>
                <c:pt idx="86">
                  <c:v>395.75838348201137</c:v>
                </c:pt>
                <c:pt idx="87">
                  <c:v>398.22446312560902</c:v>
                </c:pt>
                <c:pt idx="88">
                  <c:v>400.53241015452176</c:v>
                </c:pt>
                <c:pt idx="89">
                  <c:v>402.87202417537077</c:v>
                </c:pt>
                <c:pt idx="90">
                  <c:v>405.00615685237784</c:v>
                </c:pt>
                <c:pt idx="91">
                  <c:v>407.06127380829162</c:v>
                </c:pt>
                <c:pt idx="92">
                  <c:v>409.13207250142625</c:v>
                </c:pt>
                <c:pt idx="93">
                  <c:v>411.07650674431051</c:v>
                </c:pt>
                <c:pt idx="94">
                  <c:v>412.97349108553942</c:v>
                </c:pt>
                <c:pt idx="95">
                  <c:v>414.74400980401975</c:v>
                </c:pt>
                <c:pt idx="96">
                  <c:v>416.38806289975145</c:v>
                </c:pt>
                <c:pt idx="97">
                  <c:v>417.9531002743899</c:v>
                </c:pt>
                <c:pt idx="98">
                  <c:v>419.47068774737301</c:v>
                </c:pt>
                <c:pt idx="99">
                  <c:v>420.94082531870094</c:v>
                </c:pt>
                <c:pt idx="100">
                  <c:v>422.15803164453166</c:v>
                </c:pt>
                <c:pt idx="101">
                  <c:v>423.43847078173656</c:v>
                </c:pt>
                <c:pt idx="102">
                  <c:v>424.60832837841025</c:v>
                </c:pt>
                <c:pt idx="103">
                  <c:v>425.57260345874374</c:v>
                </c:pt>
                <c:pt idx="104">
                  <c:v>426.55276262129445</c:v>
                </c:pt>
                <c:pt idx="105">
                  <c:v>427.46958779997266</c:v>
                </c:pt>
                <c:pt idx="106">
                  <c:v>428.35484715921285</c:v>
                </c:pt>
                <c:pt idx="107">
                  <c:v>429.06629216654727</c:v>
                </c:pt>
                <c:pt idx="108">
                  <c:v>429.80920182082173</c:v>
                </c:pt>
                <c:pt idx="109">
                  <c:v>430.34673130375228</c:v>
                </c:pt>
                <c:pt idx="110">
                  <c:v>431.01062523693332</c:v>
                </c:pt>
                <c:pt idx="111">
                  <c:v>431.57972053930195</c:v>
                </c:pt>
                <c:pt idx="112">
                  <c:v>432.06980012057733</c:v>
                </c:pt>
                <c:pt idx="113">
                  <c:v>432.49664689047842</c:v>
                </c:pt>
                <c:pt idx="114">
                  <c:v>432.98662529925559</c:v>
                </c:pt>
                <c:pt idx="115">
                  <c:v>433.33445634806333</c:v>
                </c:pt>
                <c:pt idx="116">
                  <c:v>433.61895341299856</c:v>
                </c:pt>
                <c:pt idx="117">
                  <c:v>433.98256737152536</c:v>
                </c:pt>
                <c:pt idx="118">
                  <c:v>434.26716560895881</c:v>
                </c:pt>
                <c:pt idx="119">
                  <c:v>434.56744558361305</c:v>
                </c:pt>
                <c:pt idx="120">
                  <c:v>434.7888110096722</c:v>
                </c:pt>
                <c:pt idx="121">
                  <c:v>435.02595934545036</c:v>
                </c:pt>
                <c:pt idx="122">
                  <c:v>435.21565777957329</c:v>
                </c:pt>
                <c:pt idx="123">
                  <c:v>435.48437193478946</c:v>
                </c:pt>
                <c:pt idx="124">
                  <c:v>435.62662046725706</c:v>
                </c:pt>
                <c:pt idx="125">
                  <c:v>435.7530860900057</c:v>
                </c:pt>
                <c:pt idx="126">
                  <c:v>435.95856743384758</c:v>
                </c:pt>
                <c:pt idx="127">
                  <c:v>436.06925014687715</c:v>
                </c:pt>
                <c:pt idx="128">
                  <c:v>436.21159985184295</c:v>
                </c:pt>
                <c:pt idx="129">
                  <c:v>436.33796430209338</c:v>
                </c:pt>
                <c:pt idx="130">
                  <c:v>436.41708119568489</c:v>
                </c:pt>
                <c:pt idx="131">
                  <c:v>436.60677962980782</c:v>
                </c:pt>
                <c:pt idx="132">
                  <c:v>436.68579535090112</c:v>
                </c:pt>
                <c:pt idx="133">
                  <c:v>436.71746234283739</c:v>
                </c:pt>
                <c:pt idx="134">
                  <c:v>436.87549378502405</c:v>
                </c:pt>
                <c:pt idx="135">
                  <c:v>437.00195940777257</c:v>
                </c:pt>
                <c:pt idx="136">
                  <c:v>436.95450950611735</c:v>
                </c:pt>
                <c:pt idx="137">
                  <c:v>437.16009202245743</c:v>
                </c:pt>
                <c:pt idx="138">
                  <c:v>437.20744075161451</c:v>
                </c:pt>
                <c:pt idx="139">
                  <c:v>437.28645647270781</c:v>
                </c:pt>
                <c:pt idx="140">
                  <c:v>437.36557336629932</c:v>
                </c:pt>
                <c:pt idx="141">
                  <c:v>437.50782189876696</c:v>
                </c:pt>
                <c:pt idx="142">
                  <c:v>437.57105471014131</c:v>
                </c:pt>
                <c:pt idx="143">
                  <c:v>437.58683761986026</c:v>
                </c:pt>
                <c:pt idx="144">
                  <c:v>437.71330324260896</c:v>
                </c:pt>
                <c:pt idx="145">
                  <c:v>437.76075314426419</c:v>
                </c:pt>
                <c:pt idx="146">
                  <c:v>437.82398595563842</c:v>
                </c:pt>
                <c:pt idx="147">
                  <c:v>437.88721876701277</c:v>
                </c:pt>
                <c:pt idx="148">
                  <c:v>437.93466866866805</c:v>
                </c:pt>
                <c:pt idx="149">
                  <c:v>437.96623448810607</c:v>
                </c:pt>
                <c:pt idx="150">
                  <c:v>438.10858419307192</c:v>
                </c:pt>
                <c:pt idx="151">
                  <c:v>438.10858419307192</c:v>
                </c:pt>
                <c:pt idx="152">
                  <c:v>438.21916573360329</c:v>
                </c:pt>
                <c:pt idx="153">
                  <c:v>438.29828262719485</c:v>
                </c:pt>
                <c:pt idx="154">
                  <c:v>438.34563135635193</c:v>
                </c:pt>
                <c:pt idx="155">
                  <c:v>438.39308125800716</c:v>
                </c:pt>
                <c:pt idx="156">
                  <c:v>438.47209697910046</c:v>
                </c:pt>
                <c:pt idx="157">
                  <c:v>438.44053115966244</c:v>
                </c:pt>
                <c:pt idx="158">
                  <c:v>438.51954688075574</c:v>
                </c:pt>
                <c:pt idx="159">
                  <c:v>438.59856260184904</c:v>
                </c:pt>
                <c:pt idx="160">
                  <c:v>438.67767949544054</c:v>
                </c:pt>
                <c:pt idx="161">
                  <c:v>438.72502822459768</c:v>
                </c:pt>
                <c:pt idx="162">
                  <c:v>438.70924531487861</c:v>
                </c:pt>
                <c:pt idx="163">
                  <c:v>438.85149384734621</c:v>
                </c:pt>
                <c:pt idx="164">
                  <c:v>438.86727675706521</c:v>
                </c:pt>
                <c:pt idx="165">
                  <c:v>438.99384355231211</c:v>
                </c:pt>
                <c:pt idx="166">
                  <c:v>438.97795947009485</c:v>
                </c:pt>
                <c:pt idx="167">
                  <c:v>439.12020800256244</c:v>
                </c:pt>
                <c:pt idx="168">
                  <c:v>439.18354198643499</c:v>
                </c:pt>
                <c:pt idx="169">
                  <c:v>439.18354198643499</c:v>
                </c:pt>
                <c:pt idx="170">
                  <c:v>439.24667362531108</c:v>
                </c:pt>
                <c:pt idx="171">
                  <c:v>439.32579051890258</c:v>
                </c:pt>
                <c:pt idx="172">
                  <c:v>439.38902333027693</c:v>
                </c:pt>
                <c:pt idx="173">
                  <c:v>439.37324042055781</c:v>
                </c:pt>
                <c:pt idx="174">
                  <c:v>439.48382196108918</c:v>
                </c:pt>
                <c:pt idx="175">
                  <c:v>439.54705477246353</c:v>
                </c:pt>
                <c:pt idx="176">
                  <c:v>439.5787217643998</c:v>
                </c:pt>
                <c:pt idx="177">
                  <c:v>439.5787217643998</c:v>
                </c:pt>
                <c:pt idx="178">
                  <c:v>439.72097029686745</c:v>
                </c:pt>
                <c:pt idx="179">
                  <c:v>439.79998601796075</c:v>
                </c:pt>
                <c:pt idx="180">
                  <c:v>439.83165300989697</c:v>
                </c:pt>
                <c:pt idx="181">
                  <c:v>439.92645164070933</c:v>
                </c:pt>
                <c:pt idx="182">
                  <c:v>439.91066873099027</c:v>
                </c:pt>
                <c:pt idx="183">
                  <c:v>439.98968445208362</c:v>
                </c:pt>
                <c:pt idx="184">
                  <c:v>440.05291726345791</c:v>
                </c:pt>
                <c:pt idx="185">
                  <c:v>440.14781706676848</c:v>
                </c:pt>
                <c:pt idx="186">
                  <c:v>440.27428268951707</c:v>
                </c:pt>
                <c:pt idx="187">
                  <c:v>440.27428268951707</c:v>
                </c:pt>
                <c:pt idx="188">
                  <c:v>440.30584850895514</c:v>
                </c:pt>
                <c:pt idx="189">
                  <c:v>440.33751550089141</c:v>
                </c:pt>
                <c:pt idx="190">
                  <c:v>440.44809704142267</c:v>
                </c:pt>
                <c:pt idx="191">
                  <c:v>440.49554694307801</c:v>
                </c:pt>
                <c:pt idx="192">
                  <c:v>440.5429968447333</c:v>
                </c:pt>
                <c:pt idx="193">
                  <c:v>440.57466383666957</c:v>
                </c:pt>
                <c:pt idx="194">
                  <c:v>440.60622965610764</c:v>
                </c:pt>
                <c:pt idx="195">
                  <c:v>440.82749390966848</c:v>
                </c:pt>
                <c:pt idx="196">
                  <c:v>440.71691236913711</c:v>
                </c:pt>
                <c:pt idx="197">
                  <c:v>440.71691236913711</c:v>
                </c:pt>
                <c:pt idx="198">
                  <c:v>440.87494381132387</c:v>
                </c:pt>
                <c:pt idx="199">
                  <c:v>440.89072672104277</c:v>
                </c:pt>
                <c:pt idx="200">
                  <c:v>440.93817662269805</c:v>
                </c:pt>
                <c:pt idx="201">
                  <c:v>441.06464224544669</c:v>
                </c:pt>
                <c:pt idx="202">
                  <c:v>441.11209214710203</c:v>
                </c:pt>
                <c:pt idx="203">
                  <c:v>441.15954204875726</c:v>
                </c:pt>
                <c:pt idx="204">
                  <c:v>441.23855776985056</c:v>
                </c:pt>
                <c:pt idx="205">
                  <c:v>441.20699195041254</c:v>
                </c:pt>
                <c:pt idx="206">
                  <c:v>441.31757349094386</c:v>
                </c:pt>
                <c:pt idx="207">
                  <c:v>441.38080630231821</c:v>
                </c:pt>
                <c:pt idx="208">
                  <c:v>441.42825620397349</c:v>
                </c:pt>
                <c:pt idx="209">
                  <c:v>441.58628764616009</c:v>
                </c:pt>
                <c:pt idx="210">
                  <c:v>441.58628764616009</c:v>
                </c:pt>
                <c:pt idx="211">
                  <c:v>441.6811874494706</c:v>
                </c:pt>
                <c:pt idx="212">
                  <c:v>441.66540453975159</c:v>
                </c:pt>
                <c:pt idx="213">
                  <c:v>441.72863735112594</c:v>
                </c:pt>
                <c:pt idx="214">
                  <c:v>441.72863735112594</c:v>
                </c:pt>
                <c:pt idx="215">
                  <c:v>441.82343598193825</c:v>
                </c:pt>
                <c:pt idx="216">
                  <c:v>441.91833578524887</c:v>
                </c:pt>
                <c:pt idx="217">
                  <c:v>441.94990160468683</c:v>
                </c:pt>
                <c:pt idx="218">
                  <c:v>441.96568451440589</c:v>
                </c:pt>
                <c:pt idx="219">
                  <c:v>441.98156859662305</c:v>
                </c:pt>
                <c:pt idx="220">
                  <c:v>442.0448014079974</c:v>
                </c:pt>
                <c:pt idx="221">
                  <c:v>442.0605843177164</c:v>
                </c:pt>
                <c:pt idx="222">
                  <c:v>442.20283285018405</c:v>
                </c:pt>
                <c:pt idx="223">
                  <c:v>442.23449984212033</c:v>
                </c:pt>
                <c:pt idx="224">
                  <c:v>442.25028275183934</c:v>
                </c:pt>
                <c:pt idx="225">
                  <c:v>442.31351556321363</c:v>
                </c:pt>
                <c:pt idx="226">
                  <c:v>442.43998118596221</c:v>
                </c:pt>
                <c:pt idx="227">
                  <c:v>442.45576409568127</c:v>
                </c:pt>
                <c:pt idx="228">
                  <c:v>442.50321399733656</c:v>
                </c:pt>
                <c:pt idx="229">
                  <c:v>442.53488098927272</c:v>
                </c:pt>
                <c:pt idx="230">
                  <c:v>442.62967962008508</c:v>
                </c:pt>
                <c:pt idx="231">
                  <c:v>442.67712952174037</c:v>
                </c:pt>
                <c:pt idx="232">
                  <c:v>442.69291243145943</c:v>
                </c:pt>
                <c:pt idx="233">
                  <c:v>442.70869534117838</c:v>
                </c:pt>
                <c:pt idx="234">
                  <c:v>442.8035951444889</c:v>
                </c:pt>
                <c:pt idx="235">
                  <c:v>442.77192815255273</c:v>
                </c:pt>
                <c:pt idx="236">
                  <c:v>442.86682795586324</c:v>
                </c:pt>
                <c:pt idx="237">
                  <c:v>442.91417668502032</c:v>
                </c:pt>
                <c:pt idx="238">
                  <c:v>442.96162658667566</c:v>
                </c:pt>
                <c:pt idx="239">
                  <c:v>443.0248593980499</c:v>
                </c:pt>
                <c:pt idx="240">
                  <c:v>443.08809220942425</c:v>
                </c:pt>
                <c:pt idx="241">
                  <c:v>443.16710793051755</c:v>
                </c:pt>
                <c:pt idx="242">
                  <c:v>443.19877492245382</c:v>
                </c:pt>
                <c:pt idx="243">
                  <c:v>443.27779064354712</c:v>
                </c:pt>
                <c:pt idx="244">
                  <c:v>443.26200773382806</c:v>
                </c:pt>
                <c:pt idx="245">
                  <c:v>443.27779064354712</c:v>
                </c:pt>
                <c:pt idx="246">
                  <c:v>443.37269044685763</c:v>
                </c:pt>
                <c:pt idx="247">
                  <c:v>443.37269044685763</c:v>
                </c:pt>
                <c:pt idx="248">
                  <c:v>443.4042562662957</c:v>
                </c:pt>
                <c:pt idx="249">
                  <c:v>443.46748907767005</c:v>
                </c:pt>
                <c:pt idx="250">
                  <c:v>443.46748907767005</c:v>
                </c:pt>
                <c:pt idx="251">
                  <c:v>443.54650479876335</c:v>
                </c:pt>
                <c:pt idx="252">
                  <c:v>443.62562169235485</c:v>
                </c:pt>
                <c:pt idx="253">
                  <c:v>443.67307159401014</c:v>
                </c:pt>
                <c:pt idx="254">
                  <c:v>443.70463741344815</c:v>
                </c:pt>
                <c:pt idx="255">
                  <c:v>443.70463741344815</c:v>
                </c:pt>
                <c:pt idx="256">
                  <c:v>443.75208731510344</c:v>
                </c:pt>
                <c:pt idx="257">
                  <c:v>443.8468859459158</c:v>
                </c:pt>
                <c:pt idx="258">
                  <c:v>443.8468859459158</c:v>
                </c:pt>
                <c:pt idx="259">
                  <c:v>443.91011875729009</c:v>
                </c:pt>
                <c:pt idx="260">
                  <c:v>443.94178574922631</c:v>
                </c:pt>
                <c:pt idx="261">
                  <c:v>444.02080147031961</c:v>
                </c:pt>
                <c:pt idx="262">
                  <c:v>444.05236728975774</c:v>
                </c:pt>
                <c:pt idx="263">
                  <c:v>444.0682513719749</c:v>
                </c:pt>
                <c:pt idx="264">
                  <c:v>444.11570127363012</c:v>
                </c:pt>
                <c:pt idx="265">
                  <c:v>444.16305000278726</c:v>
                </c:pt>
                <c:pt idx="266">
                  <c:v>444.19471699472359</c:v>
                </c:pt>
                <c:pt idx="267">
                  <c:v>444.17893408500447</c:v>
                </c:pt>
                <c:pt idx="268">
                  <c:v>444.32118261747218</c:v>
                </c:pt>
                <c:pt idx="269">
                  <c:v>444.35274843691019</c:v>
                </c:pt>
                <c:pt idx="270">
                  <c:v>444.38441542884635</c:v>
                </c:pt>
                <c:pt idx="271">
                  <c:v>444.41598124828448</c:v>
                </c:pt>
                <c:pt idx="272">
                  <c:v>444.4476482402207</c:v>
                </c:pt>
                <c:pt idx="273">
                  <c:v>444.51088105159505</c:v>
                </c:pt>
                <c:pt idx="274">
                  <c:v>444.47921405965877</c:v>
                </c:pt>
                <c:pt idx="275">
                  <c:v>444.55833095325033</c:v>
                </c:pt>
                <c:pt idx="276">
                  <c:v>444.60567968240736</c:v>
                </c:pt>
                <c:pt idx="277">
                  <c:v>444.65312958406264</c:v>
                </c:pt>
                <c:pt idx="278">
                  <c:v>444.71636239543693</c:v>
                </c:pt>
                <c:pt idx="279">
                  <c:v>444.732145305156</c:v>
                </c:pt>
                <c:pt idx="280">
                  <c:v>444.71636239543693</c:v>
                </c:pt>
                <c:pt idx="281">
                  <c:v>444.82704510846651</c:v>
                </c:pt>
                <c:pt idx="282">
                  <c:v>444.82704510846651</c:v>
                </c:pt>
                <c:pt idx="283">
                  <c:v>444.84282801818546</c:v>
                </c:pt>
                <c:pt idx="284">
                  <c:v>444.87449501012179</c:v>
                </c:pt>
                <c:pt idx="285">
                  <c:v>444.92184373927881</c:v>
                </c:pt>
                <c:pt idx="286">
                  <c:v>444.90606082955981</c:v>
                </c:pt>
                <c:pt idx="287">
                  <c:v>444.95351073121509</c:v>
                </c:pt>
                <c:pt idx="288">
                  <c:v>444.85861092790458</c:v>
                </c:pt>
                <c:pt idx="289">
                  <c:v>444.98507655065316</c:v>
                </c:pt>
                <c:pt idx="290">
                  <c:v>445.06419344424467</c:v>
                </c:pt>
                <c:pt idx="291">
                  <c:v>445.12732508312081</c:v>
                </c:pt>
                <c:pt idx="292">
                  <c:v>445.23800779615038</c:v>
                </c:pt>
                <c:pt idx="293">
                  <c:v>445.19055789449504</c:v>
                </c:pt>
                <c:pt idx="294">
                  <c:v>445.23800779615038</c:v>
                </c:pt>
                <c:pt idx="295">
                  <c:v>445.23800779615038</c:v>
                </c:pt>
                <c:pt idx="296">
                  <c:v>445.23800779615038</c:v>
                </c:pt>
                <c:pt idx="297">
                  <c:v>445.28545769780567</c:v>
                </c:pt>
                <c:pt idx="298">
                  <c:v>445.3329075994609</c:v>
                </c:pt>
                <c:pt idx="299">
                  <c:v>445.42770623027326</c:v>
                </c:pt>
                <c:pt idx="300">
                  <c:v>445.44348913999227</c:v>
                </c:pt>
                <c:pt idx="301">
                  <c:v>445.45937322220948</c:v>
                </c:pt>
                <c:pt idx="302">
                  <c:v>445.45937322220948</c:v>
                </c:pt>
                <c:pt idx="303">
                  <c:v>445.49093904164749</c:v>
                </c:pt>
                <c:pt idx="304">
                  <c:v>445.58583884495812</c:v>
                </c:pt>
                <c:pt idx="305">
                  <c:v>445.61740466439619</c:v>
                </c:pt>
                <c:pt idx="306">
                  <c:v>445.58583884495812</c:v>
                </c:pt>
                <c:pt idx="307">
                  <c:v>445.68063747577042</c:v>
                </c:pt>
                <c:pt idx="308">
                  <c:v>445.66485456605142</c:v>
                </c:pt>
                <c:pt idx="309">
                  <c:v>445.69652155798764</c:v>
                </c:pt>
                <c:pt idx="310">
                  <c:v>445.74387028714472</c:v>
                </c:pt>
                <c:pt idx="311">
                  <c:v>445.68063747577042</c:v>
                </c:pt>
                <c:pt idx="312">
                  <c:v>445.74387028714472</c:v>
                </c:pt>
                <c:pt idx="313">
                  <c:v>445.75975436936193</c:v>
                </c:pt>
                <c:pt idx="314">
                  <c:v>445.75975436936193</c:v>
                </c:pt>
                <c:pt idx="315">
                  <c:v>445.7913201888</c:v>
                </c:pt>
                <c:pt idx="316">
                  <c:v>445.91778581154858</c:v>
                </c:pt>
                <c:pt idx="317">
                  <c:v>445.96523571320387</c:v>
                </c:pt>
                <c:pt idx="318">
                  <c:v>445.99680153264188</c:v>
                </c:pt>
                <c:pt idx="319">
                  <c:v>445.96523571320387</c:v>
                </c:pt>
                <c:pt idx="320">
                  <c:v>446.01268561485921</c:v>
                </c:pt>
                <c:pt idx="321">
                  <c:v>446.04425143429722</c:v>
                </c:pt>
                <c:pt idx="322">
                  <c:v>446.06003434401617</c:v>
                </c:pt>
                <c:pt idx="323">
                  <c:v>446.04425143429722</c:v>
                </c:pt>
                <c:pt idx="324">
                  <c:v>446.09170133595251</c:v>
                </c:pt>
                <c:pt idx="325">
                  <c:v>446.10748424567146</c:v>
                </c:pt>
                <c:pt idx="326">
                  <c:v>446.10748424567146</c:v>
                </c:pt>
                <c:pt idx="327">
                  <c:v>446.09170133595251</c:v>
                </c:pt>
                <c:pt idx="328">
                  <c:v>446.17071705704581</c:v>
                </c:pt>
                <c:pt idx="329">
                  <c:v>446.17071705704581</c:v>
                </c:pt>
                <c:pt idx="330">
                  <c:v>446.21816695870103</c:v>
                </c:pt>
                <c:pt idx="331">
                  <c:v>446.29718267979433</c:v>
                </c:pt>
                <c:pt idx="332">
                  <c:v>446.31296558951345</c:v>
                </c:pt>
                <c:pt idx="333">
                  <c:v>446.29718267979433</c:v>
                </c:pt>
                <c:pt idx="334">
                  <c:v>446.31296558951345</c:v>
                </c:pt>
                <c:pt idx="335">
                  <c:v>446.29718267979433</c:v>
                </c:pt>
                <c:pt idx="336">
                  <c:v>446.36041549116874</c:v>
                </c:pt>
                <c:pt idx="337">
                  <c:v>446.40786539282396</c:v>
                </c:pt>
                <c:pt idx="338">
                  <c:v>446.40786539282396</c:v>
                </c:pt>
                <c:pt idx="339">
                  <c:v>446.43943121226204</c:v>
                </c:pt>
                <c:pt idx="340">
                  <c:v>446.42364830254292</c:v>
                </c:pt>
                <c:pt idx="341">
                  <c:v>446.40786539282396</c:v>
                </c:pt>
                <c:pt idx="342">
                  <c:v>446.5975638269469</c:v>
                </c:pt>
                <c:pt idx="343">
                  <c:v>446.50266402363627</c:v>
                </c:pt>
                <c:pt idx="344">
                  <c:v>446.55011392529161</c:v>
                </c:pt>
                <c:pt idx="345">
                  <c:v>446.55011392529161</c:v>
                </c:pt>
                <c:pt idx="346">
                  <c:v>446.5975638269469</c:v>
                </c:pt>
                <c:pt idx="347">
                  <c:v>446.5975638269469</c:v>
                </c:pt>
                <c:pt idx="348">
                  <c:v>446.61334673666585</c:v>
                </c:pt>
                <c:pt idx="349">
                  <c:v>446.58178091722777</c:v>
                </c:pt>
                <c:pt idx="350">
                  <c:v>446.62912964638491</c:v>
                </c:pt>
                <c:pt idx="351">
                  <c:v>446.61334673666585</c:v>
                </c:pt>
                <c:pt idx="352">
                  <c:v>446.64501372860212</c:v>
                </c:pt>
                <c:pt idx="353">
                  <c:v>446.75559526913349</c:v>
                </c:pt>
                <c:pt idx="354">
                  <c:v>446.69236245775915</c:v>
                </c:pt>
                <c:pt idx="355">
                  <c:v>446.66079663832119</c:v>
                </c:pt>
                <c:pt idx="356">
                  <c:v>446.69236245775915</c:v>
                </c:pt>
                <c:pt idx="357">
                  <c:v>446.75559526913349</c:v>
                </c:pt>
                <c:pt idx="358">
                  <c:v>446.70814536747821</c:v>
                </c:pt>
                <c:pt idx="359">
                  <c:v>446.78726226106971</c:v>
                </c:pt>
                <c:pt idx="360">
                  <c:v>446.7713781788525</c:v>
                </c:pt>
                <c:pt idx="361">
                  <c:v>446.70814536747821</c:v>
                </c:pt>
                <c:pt idx="362">
                  <c:v>446.81882808050784</c:v>
                </c:pt>
                <c:pt idx="363">
                  <c:v>446.81882808050784</c:v>
                </c:pt>
                <c:pt idx="364">
                  <c:v>446.85049507244401</c:v>
                </c:pt>
                <c:pt idx="365">
                  <c:v>446.73981235941449</c:v>
                </c:pt>
                <c:pt idx="366">
                  <c:v>446.89794497409935</c:v>
                </c:pt>
                <c:pt idx="367">
                  <c:v>446.92951079353742</c:v>
                </c:pt>
                <c:pt idx="368">
                  <c:v>446.96107661297538</c:v>
                </c:pt>
                <c:pt idx="369">
                  <c:v>446.88206089188202</c:v>
                </c:pt>
                <c:pt idx="370">
                  <c:v>446.91372788381835</c:v>
                </c:pt>
                <c:pt idx="371">
                  <c:v>446.97696069519264</c:v>
                </c:pt>
                <c:pt idx="372">
                  <c:v>446.92951079353742</c:v>
                </c:pt>
                <c:pt idx="373">
                  <c:v>446.91372788381835</c:v>
                </c:pt>
                <c:pt idx="374">
                  <c:v>446.94529370325637</c:v>
                </c:pt>
                <c:pt idx="375">
                  <c:v>446.96107661297538</c:v>
                </c:pt>
                <c:pt idx="376">
                  <c:v>447.00852651463072</c:v>
                </c:pt>
                <c:pt idx="377">
                  <c:v>446.99274360491165</c:v>
                </c:pt>
                <c:pt idx="378">
                  <c:v>447.05597641628594</c:v>
                </c:pt>
                <c:pt idx="379">
                  <c:v>447.04019350656694</c:v>
                </c:pt>
                <c:pt idx="380">
                  <c:v>447.00852651463072</c:v>
                </c:pt>
                <c:pt idx="381">
                  <c:v>447.05597641628594</c:v>
                </c:pt>
                <c:pt idx="382">
                  <c:v>447.08764340822228</c:v>
                </c:pt>
                <c:pt idx="383">
                  <c:v>447.08764340822228</c:v>
                </c:pt>
                <c:pt idx="384">
                  <c:v>447.10342631794123</c:v>
                </c:pt>
                <c:pt idx="385">
                  <c:v>447.11920922766024</c:v>
                </c:pt>
                <c:pt idx="386">
                  <c:v>447.08764340822228</c:v>
                </c:pt>
                <c:pt idx="387">
                  <c:v>447.1349921373793</c:v>
                </c:pt>
                <c:pt idx="388">
                  <c:v>447.08764340822228</c:v>
                </c:pt>
                <c:pt idx="389">
                  <c:v>447.08764340822228</c:v>
                </c:pt>
                <c:pt idx="390">
                  <c:v>447.1349921373793</c:v>
                </c:pt>
                <c:pt idx="391">
                  <c:v>447.08764340822228</c:v>
                </c:pt>
                <c:pt idx="392">
                  <c:v>447.15077504709825</c:v>
                </c:pt>
                <c:pt idx="393">
                  <c:v>447.16665912931558</c:v>
                </c:pt>
                <c:pt idx="394">
                  <c:v>447.16665912931558</c:v>
                </c:pt>
                <c:pt idx="395">
                  <c:v>447.16665912931558</c:v>
                </c:pt>
                <c:pt idx="396">
                  <c:v>447.18244203903458</c:v>
                </c:pt>
                <c:pt idx="397">
                  <c:v>447.10342631794123</c:v>
                </c:pt>
                <c:pt idx="398">
                  <c:v>447.16665912931558</c:v>
                </c:pt>
                <c:pt idx="399">
                  <c:v>447.18244203903458</c:v>
                </c:pt>
                <c:pt idx="400">
                  <c:v>447.18244203903458</c:v>
                </c:pt>
                <c:pt idx="401">
                  <c:v>447.18244203903458</c:v>
                </c:pt>
                <c:pt idx="402">
                  <c:v>447.19822494875359</c:v>
                </c:pt>
                <c:pt idx="403">
                  <c:v>447.24567485040888</c:v>
                </c:pt>
                <c:pt idx="404">
                  <c:v>447.2140078584726</c:v>
                </c:pt>
                <c:pt idx="405">
                  <c:v>447.19822494875359</c:v>
                </c:pt>
                <c:pt idx="406">
                  <c:v>447.26145776012788</c:v>
                </c:pt>
                <c:pt idx="407">
                  <c:v>447.24567485040888</c:v>
                </c:pt>
                <c:pt idx="408">
                  <c:v>447.2140078584726</c:v>
                </c:pt>
                <c:pt idx="409">
                  <c:v>447.30890766178311</c:v>
                </c:pt>
                <c:pt idx="410">
                  <c:v>447.22989194068981</c:v>
                </c:pt>
                <c:pt idx="411">
                  <c:v>447.24567485040888</c:v>
                </c:pt>
                <c:pt idx="412">
                  <c:v>447.22989194068981</c:v>
                </c:pt>
                <c:pt idx="413">
                  <c:v>447.22989194068981</c:v>
                </c:pt>
                <c:pt idx="414">
                  <c:v>447.27734184234509</c:v>
                </c:pt>
                <c:pt idx="415">
                  <c:v>447.27734184234509</c:v>
                </c:pt>
                <c:pt idx="416">
                  <c:v>447.2931247520641</c:v>
                </c:pt>
                <c:pt idx="417">
                  <c:v>447.26145776012788</c:v>
                </c:pt>
                <c:pt idx="418">
                  <c:v>447.27734184234509</c:v>
                </c:pt>
                <c:pt idx="419">
                  <c:v>447.2140078584726</c:v>
                </c:pt>
                <c:pt idx="420">
                  <c:v>447.26145776012788</c:v>
                </c:pt>
                <c:pt idx="421">
                  <c:v>447.26145776012788</c:v>
                </c:pt>
                <c:pt idx="422">
                  <c:v>447.30890766178311</c:v>
                </c:pt>
                <c:pt idx="423">
                  <c:v>447.32469057150223</c:v>
                </c:pt>
                <c:pt idx="424">
                  <c:v>447.32469057150223</c:v>
                </c:pt>
                <c:pt idx="425">
                  <c:v>447.26145776012788</c:v>
                </c:pt>
                <c:pt idx="426">
                  <c:v>447.2931247520641</c:v>
                </c:pt>
                <c:pt idx="427">
                  <c:v>447.26145776012788</c:v>
                </c:pt>
                <c:pt idx="428">
                  <c:v>447.22989194068981</c:v>
                </c:pt>
                <c:pt idx="429">
                  <c:v>447.32469057150223</c:v>
                </c:pt>
                <c:pt idx="430">
                  <c:v>447.32469057150223</c:v>
                </c:pt>
                <c:pt idx="431">
                  <c:v>447.37214047315746</c:v>
                </c:pt>
                <c:pt idx="432">
                  <c:v>447.24567485040888</c:v>
                </c:pt>
                <c:pt idx="433">
                  <c:v>447.26145776012788</c:v>
                </c:pt>
                <c:pt idx="434">
                  <c:v>447.27734184234509</c:v>
                </c:pt>
                <c:pt idx="435">
                  <c:v>447.27734184234509</c:v>
                </c:pt>
                <c:pt idx="436">
                  <c:v>447.27734184234509</c:v>
                </c:pt>
                <c:pt idx="437">
                  <c:v>447.24567485040888</c:v>
                </c:pt>
                <c:pt idx="438">
                  <c:v>447.2931247520641</c:v>
                </c:pt>
                <c:pt idx="439">
                  <c:v>447.35635756343845</c:v>
                </c:pt>
                <c:pt idx="440">
                  <c:v>447.2140078584726</c:v>
                </c:pt>
                <c:pt idx="441">
                  <c:v>447.32469057150223</c:v>
                </c:pt>
                <c:pt idx="442">
                  <c:v>447.24567485040888</c:v>
                </c:pt>
                <c:pt idx="443">
                  <c:v>447.27734184234509</c:v>
                </c:pt>
                <c:pt idx="444">
                  <c:v>447.27734184234509</c:v>
                </c:pt>
                <c:pt idx="445">
                  <c:v>447.27734184234509</c:v>
                </c:pt>
                <c:pt idx="446">
                  <c:v>447.26145776012788</c:v>
                </c:pt>
                <c:pt idx="447">
                  <c:v>447.24567485040888</c:v>
                </c:pt>
                <c:pt idx="448">
                  <c:v>447.24567485040888</c:v>
                </c:pt>
                <c:pt idx="449">
                  <c:v>447.24567485040888</c:v>
                </c:pt>
                <c:pt idx="450">
                  <c:v>447.19822494875359</c:v>
                </c:pt>
                <c:pt idx="451">
                  <c:v>447.27734184234509</c:v>
                </c:pt>
                <c:pt idx="452">
                  <c:v>447.19822494875359</c:v>
                </c:pt>
                <c:pt idx="453">
                  <c:v>447.32469057150223</c:v>
                </c:pt>
                <c:pt idx="454">
                  <c:v>447.24567485040888</c:v>
                </c:pt>
                <c:pt idx="455">
                  <c:v>447.22989194068981</c:v>
                </c:pt>
                <c:pt idx="456">
                  <c:v>447.2140078584726</c:v>
                </c:pt>
                <c:pt idx="457">
                  <c:v>447.18244203903458</c:v>
                </c:pt>
                <c:pt idx="458">
                  <c:v>447.16665912931558</c:v>
                </c:pt>
                <c:pt idx="459">
                  <c:v>447.19822494875359</c:v>
                </c:pt>
                <c:pt idx="460">
                  <c:v>447.15077504709825</c:v>
                </c:pt>
                <c:pt idx="461">
                  <c:v>447.16665912931558</c:v>
                </c:pt>
                <c:pt idx="462">
                  <c:v>447.18244203903458</c:v>
                </c:pt>
                <c:pt idx="463">
                  <c:v>447.11920922766024</c:v>
                </c:pt>
                <c:pt idx="464">
                  <c:v>447.1349921373793</c:v>
                </c:pt>
                <c:pt idx="465">
                  <c:v>447.18244203903458</c:v>
                </c:pt>
                <c:pt idx="466">
                  <c:v>447.15077504709825</c:v>
                </c:pt>
                <c:pt idx="467">
                  <c:v>447.15077504709825</c:v>
                </c:pt>
                <c:pt idx="468">
                  <c:v>447.10342631794123</c:v>
                </c:pt>
                <c:pt idx="469">
                  <c:v>447.10342631794123</c:v>
                </c:pt>
                <c:pt idx="470">
                  <c:v>447.1349921373793</c:v>
                </c:pt>
                <c:pt idx="471">
                  <c:v>447.15077504709825</c:v>
                </c:pt>
                <c:pt idx="472">
                  <c:v>447.05597641628594</c:v>
                </c:pt>
                <c:pt idx="473">
                  <c:v>447.11920922766024</c:v>
                </c:pt>
                <c:pt idx="474">
                  <c:v>447.11920922766024</c:v>
                </c:pt>
                <c:pt idx="475">
                  <c:v>447.10342631794123</c:v>
                </c:pt>
                <c:pt idx="476">
                  <c:v>447.04019350656694</c:v>
                </c:pt>
                <c:pt idx="477">
                  <c:v>447.08764340822228</c:v>
                </c:pt>
                <c:pt idx="478">
                  <c:v>447.05597641628594</c:v>
                </c:pt>
                <c:pt idx="479">
                  <c:v>447.07175932600495</c:v>
                </c:pt>
                <c:pt idx="480">
                  <c:v>447.02430942434972</c:v>
                </c:pt>
                <c:pt idx="481">
                  <c:v>446.99274360491165</c:v>
                </c:pt>
                <c:pt idx="482">
                  <c:v>446.97696069519264</c:v>
                </c:pt>
                <c:pt idx="483">
                  <c:v>446.97696069519264</c:v>
                </c:pt>
                <c:pt idx="484">
                  <c:v>447.00852651463072</c:v>
                </c:pt>
                <c:pt idx="485">
                  <c:v>446.96107661297538</c:v>
                </c:pt>
                <c:pt idx="486">
                  <c:v>446.96107661297538</c:v>
                </c:pt>
                <c:pt idx="487">
                  <c:v>446.96107661297538</c:v>
                </c:pt>
                <c:pt idx="488">
                  <c:v>446.88206089188202</c:v>
                </c:pt>
                <c:pt idx="489">
                  <c:v>446.89794497409935</c:v>
                </c:pt>
                <c:pt idx="490">
                  <c:v>446.89794497409935</c:v>
                </c:pt>
                <c:pt idx="491">
                  <c:v>446.89794497409935</c:v>
                </c:pt>
                <c:pt idx="492">
                  <c:v>446.86627798216307</c:v>
                </c:pt>
                <c:pt idx="493">
                  <c:v>446.92951079353742</c:v>
                </c:pt>
                <c:pt idx="494">
                  <c:v>446.80304517078872</c:v>
                </c:pt>
                <c:pt idx="495">
                  <c:v>446.834712162725</c:v>
                </c:pt>
                <c:pt idx="496">
                  <c:v>446.81882808050784</c:v>
                </c:pt>
                <c:pt idx="497">
                  <c:v>446.81882808050784</c:v>
                </c:pt>
                <c:pt idx="498">
                  <c:v>446.80304517078872</c:v>
                </c:pt>
                <c:pt idx="499">
                  <c:v>446.67657954804019</c:v>
                </c:pt>
                <c:pt idx="500">
                  <c:v>446.72402944969542</c:v>
                </c:pt>
                <c:pt idx="501">
                  <c:v>446.72402944969542</c:v>
                </c:pt>
                <c:pt idx="502">
                  <c:v>446.64501372860212</c:v>
                </c:pt>
                <c:pt idx="503">
                  <c:v>446.69236245775915</c:v>
                </c:pt>
                <c:pt idx="504">
                  <c:v>446.66079663832119</c:v>
                </c:pt>
                <c:pt idx="505">
                  <c:v>446.70814536747821</c:v>
                </c:pt>
                <c:pt idx="506">
                  <c:v>446.67657954804019</c:v>
                </c:pt>
                <c:pt idx="507">
                  <c:v>446.69236245775915</c:v>
                </c:pt>
                <c:pt idx="508">
                  <c:v>446.67657954804019</c:v>
                </c:pt>
                <c:pt idx="509">
                  <c:v>446.61334673666585</c:v>
                </c:pt>
                <c:pt idx="510">
                  <c:v>446.66079663832119</c:v>
                </c:pt>
                <c:pt idx="511">
                  <c:v>446.58178091722777</c:v>
                </c:pt>
                <c:pt idx="512">
                  <c:v>446.55011392529161</c:v>
                </c:pt>
                <c:pt idx="513">
                  <c:v>446.51844693335534</c:v>
                </c:pt>
                <c:pt idx="514">
                  <c:v>446.53433101557255</c:v>
                </c:pt>
                <c:pt idx="515">
                  <c:v>446.51844693335534</c:v>
                </c:pt>
                <c:pt idx="516">
                  <c:v>446.48688111391726</c:v>
                </c:pt>
                <c:pt idx="517">
                  <c:v>446.50266402363627</c:v>
                </c:pt>
                <c:pt idx="518">
                  <c:v>446.45531529447925</c:v>
                </c:pt>
                <c:pt idx="519">
                  <c:v>446.45531529447925</c:v>
                </c:pt>
                <c:pt idx="520">
                  <c:v>446.45531529447925</c:v>
                </c:pt>
                <c:pt idx="521">
                  <c:v>446.37619840088769</c:v>
                </c:pt>
                <c:pt idx="522">
                  <c:v>446.37619840088769</c:v>
                </c:pt>
                <c:pt idx="523">
                  <c:v>446.36041549116874</c:v>
                </c:pt>
                <c:pt idx="524">
                  <c:v>446.36041549116874</c:v>
                </c:pt>
                <c:pt idx="525">
                  <c:v>446.34463258144962</c:v>
                </c:pt>
                <c:pt idx="526">
                  <c:v>446.23394986842004</c:v>
                </c:pt>
                <c:pt idx="527">
                  <c:v>446.26551568785811</c:v>
                </c:pt>
                <c:pt idx="528">
                  <c:v>446.21816695870103</c:v>
                </c:pt>
                <c:pt idx="529">
                  <c:v>446.23394986842004</c:v>
                </c:pt>
                <c:pt idx="530">
                  <c:v>446.18649996676481</c:v>
                </c:pt>
                <c:pt idx="531">
                  <c:v>446.20238404898203</c:v>
                </c:pt>
                <c:pt idx="532">
                  <c:v>446.21816695870103</c:v>
                </c:pt>
                <c:pt idx="533">
                  <c:v>446.12326715539052</c:v>
                </c:pt>
                <c:pt idx="534">
                  <c:v>446.10748424567146</c:v>
                </c:pt>
                <c:pt idx="535">
                  <c:v>446.02846852457816</c:v>
                </c:pt>
                <c:pt idx="536">
                  <c:v>446.07581725373518</c:v>
                </c:pt>
                <c:pt idx="537">
                  <c:v>446.06003434401617</c:v>
                </c:pt>
                <c:pt idx="538">
                  <c:v>446.01268561485921</c:v>
                </c:pt>
                <c:pt idx="539">
                  <c:v>445.99680153264188</c:v>
                </c:pt>
                <c:pt idx="540">
                  <c:v>445.94945280348486</c:v>
                </c:pt>
                <c:pt idx="541">
                  <c:v>445.96523571320387</c:v>
                </c:pt>
                <c:pt idx="542">
                  <c:v>445.85455300017435</c:v>
                </c:pt>
                <c:pt idx="543">
                  <c:v>445.87033590989336</c:v>
                </c:pt>
                <c:pt idx="544">
                  <c:v>445.7913201888</c:v>
                </c:pt>
                <c:pt idx="545">
                  <c:v>445.82288600823807</c:v>
                </c:pt>
                <c:pt idx="546">
                  <c:v>445.7913201888</c:v>
                </c:pt>
                <c:pt idx="547">
                  <c:v>445.72808737742571</c:v>
                </c:pt>
                <c:pt idx="548">
                  <c:v>445.74387028714472</c:v>
                </c:pt>
                <c:pt idx="549">
                  <c:v>445.61740466439619</c:v>
                </c:pt>
                <c:pt idx="550">
                  <c:v>445.69652155798764</c:v>
                </c:pt>
                <c:pt idx="551">
                  <c:v>445.68063747577042</c:v>
                </c:pt>
                <c:pt idx="552">
                  <c:v>445.66485456605142</c:v>
                </c:pt>
                <c:pt idx="553">
                  <c:v>445.61740466439619</c:v>
                </c:pt>
                <c:pt idx="554">
                  <c:v>445.58583884495812</c:v>
                </c:pt>
                <c:pt idx="555">
                  <c:v>445.50682312386482</c:v>
                </c:pt>
                <c:pt idx="556">
                  <c:v>445.49093904164749</c:v>
                </c:pt>
                <c:pt idx="557">
                  <c:v>445.52260603358377</c:v>
                </c:pt>
                <c:pt idx="558">
                  <c:v>445.50682312386482</c:v>
                </c:pt>
                <c:pt idx="559">
                  <c:v>445.45937322220948</c:v>
                </c:pt>
                <c:pt idx="560">
                  <c:v>445.42770623027326</c:v>
                </c:pt>
                <c:pt idx="561">
                  <c:v>445.39614041083519</c:v>
                </c:pt>
                <c:pt idx="562">
                  <c:v>445.3329075994609</c:v>
                </c:pt>
                <c:pt idx="563">
                  <c:v>445.28545769780567</c:v>
                </c:pt>
                <c:pt idx="564">
                  <c:v>445.34869050917996</c:v>
                </c:pt>
                <c:pt idx="565">
                  <c:v>445.23800779615038</c:v>
                </c:pt>
                <c:pt idx="566">
                  <c:v>445.22222488643132</c:v>
                </c:pt>
                <c:pt idx="567">
                  <c:v>445.15899207505703</c:v>
                </c:pt>
                <c:pt idx="568">
                  <c:v>445.15899207505703</c:v>
                </c:pt>
                <c:pt idx="569">
                  <c:v>445.12732508312081</c:v>
                </c:pt>
                <c:pt idx="570">
                  <c:v>445.12732508312081</c:v>
                </c:pt>
                <c:pt idx="571">
                  <c:v>445.03252645230839</c:v>
                </c:pt>
                <c:pt idx="572">
                  <c:v>445.06419344424467</c:v>
                </c:pt>
                <c:pt idx="573">
                  <c:v>444.96929364093421</c:v>
                </c:pt>
                <c:pt idx="574">
                  <c:v>445.04830936202751</c:v>
                </c:pt>
                <c:pt idx="575">
                  <c:v>444.87449501012179</c:v>
                </c:pt>
                <c:pt idx="576">
                  <c:v>444.82704510846651</c:v>
                </c:pt>
                <c:pt idx="577">
                  <c:v>444.79537811653023</c:v>
                </c:pt>
                <c:pt idx="578">
                  <c:v>444.71636239543693</c:v>
                </c:pt>
                <c:pt idx="579">
                  <c:v>444.70057948571792</c:v>
                </c:pt>
                <c:pt idx="580">
                  <c:v>444.63734667434363</c:v>
                </c:pt>
                <c:pt idx="581">
                  <c:v>444.63734667434363</c:v>
                </c:pt>
                <c:pt idx="582">
                  <c:v>444.65312958406264</c:v>
                </c:pt>
                <c:pt idx="583">
                  <c:v>444.57411386296928</c:v>
                </c:pt>
                <c:pt idx="584">
                  <c:v>444.49499696937778</c:v>
                </c:pt>
                <c:pt idx="585">
                  <c:v>444.47921405965877</c:v>
                </c:pt>
                <c:pt idx="586">
                  <c:v>444.4476482402207</c:v>
                </c:pt>
                <c:pt idx="587">
                  <c:v>444.41598124828448</c:v>
                </c:pt>
                <c:pt idx="588">
                  <c:v>444.35274843691019</c:v>
                </c:pt>
                <c:pt idx="589">
                  <c:v>444.30529853525496</c:v>
                </c:pt>
                <c:pt idx="590">
                  <c:v>444.38441542884635</c:v>
                </c:pt>
                <c:pt idx="591">
                  <c:v>444.21049990444254</c:v>
                </c:pt>
                <c:pt idx="592">
                  <c:v>444.14726709306825</c:v>
                </c:pt>
                <c:pt idx="593">
                  <c:v>444.14726709306825</c:v>
                </c:pt>
                <c:pt idx="594">
                  <c:v>444.00501856060066</c:v>
                </c:pt>
                <c:pt idx="595">
                  <c:v>443.95756865894532</c:v>
                </c:pt>
                <c:pt idx="596">
                  <c:v>443.94178574922631</c:v>
                </c:pt>
                <c:pt idx="597">
                  <c:v>444.05236728975774</c:v>
                </c:pt>
                <c:pt idx="598">
                  <c:v>443.91011875729009</c:v>
                </c:pt>
                <c:pt idx="599">
                  <c:v>443.87855293785202</c:v>
                </c:pt>
                <c:pt idx="600">
                  <c:v>443.83110303619679</c:v>
                </c:pt>
                <c:pt idx="601">
                  <c:v>443.72042032316716</c:v>
                </c:pt>
                <c:pt idx="602">
                  <c:v>443.70463741344815</c:v>
                </c:pt>
                <c:pt idx="603">
                  <c:v>443.65718751179293</c:v>
                </c:pt>
                <c:pt idx="604">
                  <c:v>443.56238888098056</c:v>
                </c:pt>
                <c:pt idx="605">
                  <c:v>443.53072188904423</c:v>
                </c:pt>
                <c:pt idx="606">
                  <c:v>443.49915606960627</c:v>
                </c:pt>
                <c:pt idx="607">
                  <c:v>443.43592325823192</c:v>
                </c:pt>
                <c:pt idx="608">
                  <c:v>443.3884733565767</c:v>
                </c:pt>
                <c:pt idx="609">
                  <c:v>443.19877492245382</c:v>
                </c:pt>
                <c:pt idx="610">
                  <c:v>443.27779064354712</c:v>
                </c:pt>
                <c:pt idx="611">
                  <c:v>443.21455783217277</c:v>
                </c:pt>
                <c:pt idx="612">
                  <c:v>443.16710793051755</c:v>
                </c:pt>
                <c:pt idx="613">
                  <c:v>443.08809220942425</c:v>
                </c:pt>
                <c:pt idx="614">
                  <c:v>443.04074348026717</c:v>
                </c:pt>
                <c:pt idx="615">
                  <c:v>442.97751066889288</c:v>
                </c:pt>
                <c:pt idx="616">
                  <c:v>442.96162658667566</c:v>
                </c:pt>
                <c:pt idx="617">
                  <c:v>442.91417668502032</c:v>
                </c:pt>
                <c:pt idx="618">
                  <c:v>442.8035951444889</c:v>
                </c:pt>
                <c:pt idx="619">
                  <c:v>442.64546252980409</c:v>
                </c:pt>
                <c:pt idx="620">
                  <c:v>442.66124543952316</c:v>
                </c:pt>
                <c:pt idx="621">
                  <c:v>442.51899690705557</c:v>
                </c:pt>
                <c:pt idx="622">
                  <c:v>442.62967962008508</c:v>
                </c:pt>
                <c:pt idx="623">
                  <c:v>442.42419827624326</c:v>
                </c:pt>
                <c:pt idx="624">
                  <c:v>442.45576409568127</c:v>
                </c:pt>
                <c:pt idx="625">
                  <c:v>442.31351556321363</c:v>
                </c:pt>
                <c:pt idx="626">
                  <c:v>442.32929847293263</c:v>
                </c:pt>
                <c:pt idx="627">
                  <c:v>442.25028275183934</c:v>
                </c:pt>
                <c:pt idx="628">
                  <c:v>442.17126703074598</c:v>
                </c:pt>
                <c:pt idx="629">
                  <c:v>442.07636722743547</c:v>
                </c:pt>
                <c:pt idx="630">
                  <c:v>442.02891732578013</c:v>
                </c:pt>
                <c:pt idx="631">
                  <c:v>441.87088588359353</c:v>
                </c:pt>
                <c:pt idx="632">
                  <c:v>441.80765307221924</c:v>
                </c:pt>
                <c:pt idx="633">
                  <c:v>441.90255287552975</c:v>
                </c:pt>
                <c:pt idx="634">
                  <c:v>441.7602031705639</c:v>
                </c:pt>
                <c:pt idx="635">
                  <c:v>441.61795463809636</c:v>
                </c:pt>
                <c:pt idx="636">
                  <c:v>441.53893891700301</c:v>
                </c:pt>
                <c:pt idx="637">
                  <c:v>441.50727192506679</c:v>
                </c:pt>
                <c:pt idx="638">
                  <c:v>441.38080630231821</c:v>
                </c:pt>
                <c:pt idx="639">
                  <c:v>441.33335640066286</c:v>
                </c:pt>
                <c:pt idx="640">
                  <c:v>441.23855776985056</c:v>
                </c:pt>
                <c:pt idx="641">
                  <c:v>441.12787505682098</c:v>
                </c:pt>
                <c:pt idx="642">
                  <c:v>441.06464224544669</c:v>
                </c:pt>
                <c:pt idx="643">
                  <c:v>441.0014094340724</c:v>
                </c:pt>
                <c:pt idx="644">
                  <c:v>440.90661080325998</c:v>
                </c:pt>
                <c:pt idx="645">
                  <c:v>440.8433779918858</c:v>
                </c:pt>
                <c:pt idx="646">
                  <c:v>440.78014518051145</c:v>
                </c:pt>
                <c:pt idx="647">
                  <c:v>440.70102828691995</c:v>
                </c:pt>
                <c:pt idx="648">
                  <c:v>440.59044674638852</c:v>
                </c:pt>
                <c:pt idx="649">
                  <c:v>440.5429968447333</c:v>
                </c:pt>
                <c:pt idx="650">
                  <c:v>440.38486423004849</c:v>
                </c:pt>
                <c:pt idx="651">
                  <c:v>440.258499779798</c:v>
                </c:pt>
                <c:pt idx="652">
                  <c:v>440.258499779798</c:v>
                </c:pt>
                <c:pt idx="653">
                  <c:v>440.17938288620644</c:v>
                </c:pt>
                <c:pt idx="654">
                  <c:v>440.10036716511314</c:v>
                </c:pt>
                <c:pt idx="655">
                  <c:v>439.94223455042828</c:v>
                </c:pt>
                <c:pt idx="656">
                  <c:v>439.87910291155231</c:v>
                </c:pt>
                <c:pt idx="657">
                  <c:v>439.68940447742938</c:v>
                </c:pt>
                <c:pt idx="658">
                  <c:v>439.65773748549316</c:v>
                </c:pt>
                <c:pt idx="659">
                  <c:v>439.51548895302545</c:v>
                </c:pt>
                <c:pt idx="660">
                  <c:v>439.48382196108918</c:v>
                </c:pt>
                <c:pt idx="661">
                  <c:v>439.35735633834059</c:v>
                </c:pt>
                <c:pt idx="662">
                  <c:v>439.199324896154</c:v>
                </c:pt>
                <c:pt idx="663">
                  <c:v>439.12020800256244</c:v>
                </c:pt>
                <c:pt idx="664">
                  <c:v>439.05697519118814</c:v>
                </c:pt>
                <c:pt idx="665">
                  <c:v>438.99384355231211</c:v>
                </c:pt>
                <c:pt idx="666">
                  <c:v>438.81992802790819</c:v>
                </c:pt>
                <c:pt idx="667">
                  <c:v>438.6143455115681</c:v>
                </c:pt>
                <c:pt idx="668">
                  <c:v>438.6143455115681</c:v>
                </c:pt>
                <c:pt idx="669">
                  <c:v>438.51954688075574</c:v>
                </c:pt>
                <c:pt idx="670">
                  <c:v>438.40886416772622</c:v>
                </c:pt>
                <c:pt idx="671">
                  <c:v>438.2350498158205</c:v>
                </c:pt>
                <c:pt idx="672">
                  <c:v>438.21916573360329</c:v>
                </c:pt>
                <c:pt idx="673">
                  <c:v>437.96623448810607</c:v>
                </c:pt>
                <c:pt idx="674">
                  <c:v>437.8556529475747</c:v>
                </c:pt>
                <c:pt idx="675">
                  <c:v>437.77653605398319</c:v>
                </c:pt>
                <c:pt idx="676">
                  <c:v>437.6185046117966</c:v>
                </c:pt>
                <c:pt idx="677">
                  <c:v>437.41302326795466</c:v>
                </c:pt>
                <c:pt idx="678">
                  <c:v>437.41302326795466</c:v>
                </c:pt>
                <c:pt idx="679">
                  <c:v>437.22322366133352</c:v>
                </c:pt>
                <c:pt idx="680">
                  <c:v>437.03352522721065</c:v>
                </c:pt>
                <c:pt idx="681">
                  <c:v>436.92294368667928</c:v>
                </c:pt>
                <c:pt idx="682">
                  <c:v>436.70157826062012</c:v>
                </c:pt>
                <c:pt idx="683">
                  <c:v>436.57511263787154</c:v>
                </c:pt>
                <c:pt idx="684">
                  <c:v>436.44864701512296</c:v>
                </c:pt>
                <c:pt idx="685">
                  <c:v>436.22738276156201</c:v>
                </c:pt>
                <c:pt idx="686">
                  <c:v>435.95856743384758</c:v>
                </c:pt>
                <c:pt idx="687">
                  <c:v>435.8322029835972</c:v>
                </c:pt>
                <c:pt idx="688">
                  <c:v>435.53182183644475</c:v>
                </c:pt>
                <c:pt idx="689">
                  <c:v>435.35790631204083</c:v>
                </c:pt>
                <c:pt idx="690">
                  <c:v>435.15242496819894</c:v>
                </c:pt>
                <c:pt idx="691">
                  <c:v>434.85204382104644</c:v>
                </c:pt>
                <c:pt idx="692">
                  <c:v>434.64656247720455</c:v>
                </c:pt>
                <c:pt idx="693">
                  <c:v>434.18814988786539</c:v>
                </c:pt>
                <c:pt idx="694">
                  <c:v>433.72963612602808</c:v>
                </c:pt>
                <c:pt idx="695">
                  <c:v>433.35023925778233</c:v>
                </c:pt>
                <c:pt idx="696">
                  <c:v>432.87604375872422</c:v>
                </c:pt>
                <c:pt idx="697">
                  <c:v>432.18048283360696</c:v>
                </c:pt>
                <c:pt idx="698">
                  <c:v>431.43747200683441</c:v>
                </c:pt>
                <c:pt idx="699">
                  <c:v>430.53642973787515</c:v>
                </c:pt>
              </c:numCache>
            </c:numRef>
          </c:yVal>
          <c:smooth val="1"/>
        </c:ser>
        <c:ser>
          <c:idx val="1"/>
          <c:order val="1"/>
          <c:tx>
            <c:v>　T.D.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'S-S'!$O$5:$O$524</c:f>
              <c:numCache>
                <c:formatCode>0.00</c:formatCode>
                <c:ptCount val="520"/>
                <c:pt idx="0">
                  <c:v>0</c:v>
                </c:pt>
                <c:pt idx="1">
                  <c:v>1.2775410114479344E-2</c:v>
                </c:pt>
                <c:pt idx="2">
                  <c:v>1.5275410114479344E-2</c:v>
                </c:pt>
                <c:pt idx="3">
                  <c:v>1.5275410114479344E-2</c:v>
                </c:pt>
                <c:pt idx="4">
                  <c:v>1.4025410114479343E-2</c:v>
                </c:pt>
                <c:pt idx="5">
                  <c:v>1.2775410114479344E-2</c:v>
                </c:pt>
                <c:pt idx="6">
                  <c:v>1.2775410114479344E-2</c:v>
                </c:pt>
                <c:pt idx="7">
                  <c:v>2.1525410114479344E-2</c:v>
                </c:pt>
                <c:pt idx="8">
                  <c:v>2.3400410114479346E-2</c:v>
                </c:pt>
                <c:pt idx="9">
                  <c:v>2.6525410114479342E-2</c:v>
                </c:pt>
                <c:pt idx="10">
                  <c:v>2.9650410114479345E-2</c:v>
                </c:pt>
                <c:pt idx="11">
                  <c:v>4.027541011447934E-2</c:v>
                </c:pt>
                <c:pt idx="12">
                  <c:v>4.027541011447934E-2</c:v>
                </c:pt>
                <c:pt idx="13">
                  <c:v>4.3400410114479343E-2</c:v>
                </c:pt>
                <c:pt idx="14">
                  <c:v>4.3400410114479343E-2</c:v>
                </c:pt>
                <c:pt idx="15">
                  <c:v>5.0900410114479343E-2</c:v>
                </c:pt>
                <c:pt idx="16">
                  <c:v>5.0900410114479343E-2</c:v>
                </c:pt>
                <c:pt idx="17">
                  <c:v>5.7150410114479341E-2</c:v>
                </c:pt>
                <c:pt idx="18">
                  <c:v>5.9025410114479343E-2</c:v>
                </c:pt>
                <c:pt idx="19">
                  <c:v>5.4025410114479346E-2</c:v>
                </c:pt>
                <c:pt idx="20">
                  <c:v>6.7775410114479351E-2</c:v>
                </c:pt>
                <c:pt idx="21">
                  <c:v>6.652541011447935E-2</c:v>
                </c:pt>
                <c:pt idx="22">
                  <c:v>7.2775410114479341E-2</c:v>
                </c:pt>
                <c:pt idx="23">
                  <c:v>7.2775410114479341E-2</c:v>
                </c:pt>
                <c:pt idx="24">
                  <c:v>8.0275410114479348E-2</c:v>
                </c:pt>
                <c:pt idx="25">
                  <c:v>7.7150410114479345E-2</c:v>
                </c:pt>
                <c:pt idx="26">
                  <c:v>8.215041011447935E-2</c:v>
                </c:pt>
                <c:pt idx="27">
                  <c:v>8.5275410114479339E-2</c:v>
                </c:pt>
                <c:pt idx="28">
                  <c:v>9.2775410114479345E-2</c:v>
                </c:pt>
                <c:pt idx="29">
                  <c:v>9.7150410114479349E-2</c:v>
                </c:pt>
                <c:pt idx="30">
                  <c:v>0.10027541011447934</c:v>
                </c:pt>
                <c:pt idx="31">
                  <c:v>0.10027541011447934</c:v>
                </c:pt>
                <c:pt idx="32">
                  <c:v>0.10340041011447934</c:v>
                </c:pt>
                <c:pt idx="33">
                  <c:v>0.10652541011447934</c:v>
                </c:pt>
                <c:pt idx="34">
                  <c:v>0.10840041011447935</c:v>
                </c:pt>
                <c:pt idx="35">
                  <c:v>0.11777541011447934</c:v>
                </c:pt>
                <c:pt idx="36">
                  <c:v>0.11902541011447935</c:v>
                </c:pt>
                <c:pt idx="37">
                  <c:v>0.12090041011447934</c:v>
                </c:pt>
                <c:pt idx="38">
                  <c:v>0.13465041011447934</c:v>
                </c:pt>
                <c:pt idx="39">
                  <c:v>0.13277541011447935</c:v>
                </c:pt>
                <c:pt idx="40">
                  <c:v>0.13590041011447934</c:v>
                </c:pt>
                <c:pt idx="41">
                  <c:v>0.13277541011447935</c:v>
                </c:pt>
                <c:pt idx="42">
                  <c:v>0.14402541011447934</c:v>
                </c:pt>
                <c:pt idx="43">
                  <c:v>0.14215041011447932</c:v>
                </c:pt>
                <c:pt idx="44">
                  <c:v>0.15465041011447933</c:v>
                </c:pt>
                <c:pt idx="45">
                  <c:v>0.16090041011447936</c:v>
                </c:pt>
                <c:pt idx="46">
                  <c:v>0.16090041011447936</c:v>
                </c:pt>
                <c:pt idx="47">
                  <c:v>0.16402541011447935</c:v>
                </c:pt>
                <c:pt idx="48">
                  <c:v>0.17027541011447933</c:v>
                </c:pt>
                <c:pt idx="49">
                  <c:v>0.17152541011447936</c:v>
                </c:pt>
                <c:pt idx="50">
                  <c:v>0.17652541011447936</c:v>
                </c:pt>
                <c:pt idx="51">
                  <c:v>0.17902541011447937</c:v>
                </c:pt>
                <c:pt idx="52">
                  <c:v>0.18090041011447933</c:v>
                </c:pt>
                <c:pt idx="53">
                  <c:v>0.18840041011447933</c:v>
                </c:pt>
                <c:pt idx="54">
                  <c:v>0.19652541011447933</c:v>
                </c:pt>
                <c:pt idx="55">
                  <c:v>0.19965041011447937</c:v>
                </c:pt>
                <c:pt idx="56">
                  <c:v>0.19777541011447936</c:v>
                </c:pt>
                <c:pt idx="57">
                  <c:v>0.20840041011447935</c:v>
                </c:pt>
                <c:pt idx="58">
                  <c:v>0.2134004101144793</c:v>
                </c:pt>
                <c:pt idx="59">
                  <c:v>0.2134004101144793</c:v>
                </c:pt>
                <c:pt idx="60">
                  <c:v>0.21777541011447932</c:v>
                </c:pt>
                <c:pt idx="61">
                  <c:v>0.22402541011447935</c:v>
                </c:pt>
                <c:pt idx="62">
                  <c:v>0.2271504101144794</c:v>
                </c:pt>
                <c:pt idx="63">
                  <c:v>0.23340041011447932</c:v>
                </c:pt>
                <c:pt idx="64">
                  <c:v>0.23340041011447932</c:v>
                </c:pt>
                <c:pt idx="65">
                  <c:v>0.24090041011447932</c:v>
                </c:pt>
                <c:pt idx="66">
                  <c:v>0.23652541011447936</c:v>
                </c:pt>
                <c:pt idx="67">
                  <c:v>0.24715041011447936</c:v>
                </c:pt>
                <c:pt idx="68">
                  <c:v>0.25840041011447934</c:v>
                </c:pt>
                <c:pt idx="69">
                  <c:v>0.25527541011447935</c:v>
                </c:pt>
                <c:pt idx="70">
                  <c:v>0.26152541011447938</c:v>
                </c:pt>
                <c:pt idx="71">
                  <c:v>0.26715041011447938</c:v>
                </c:pt>
                <c:pt idx="72">
                  <c:v>0.27340041011447935</c:v>
                </c:pt>
                <c:pt idx="73">
                  <c:v>0.27965041011447933</c:v>
                </c:pt>
                <c:pt idx="74">
                  <c:v>0.28277541011447938</c:v>
                </c:pt>
                <c:pt idx="75">
                  <c:v>0.28777541011447938</c:v>
                </c:pt>
                <c:pt idx="76">
                  <c:v>0.29527541011447933</c:v>
                </c:pt>
                <c:pt idx="77">
                  <c:v>0.29652541011447936</c:v>
                </c:pt>
                <c:pt idx="78">
                  <c:v>0.30465041011447935</c:v>
                </c:pt>
                <c:pt idx="79">
                  <c:v>0.30465041011447935</c:v>
                </c:pt>
                <c:pt idx="80">
                  <c:v>0.31215041011447936</c:v>
                </c:pt>
                <c:pt idx="81">
                  <c:v>0.31527541011447935</c:v>
                </c:pt>
                <c:pt idx="82">
                  <c:v>0.32152541011447938</c:v>
                </c:pt>
                <c:pt idx="83">
                  <c:v>0.32590041011447934</c:v>
                </c:pt>
                <c:pt idx="84">
                  <c:v>0.33090041011447935</c:v>
                </c:pt>
                <c:pt idx="85">
                  <c:v>0.33715041011447938</c:v>
                </c:pt>
                <c:pt idx="86">
                  <c:v>0.34465041011447933</c:v>
                </c:pt>
                <c:pt idx="87">
                  <c:v>0.35090041011447937</c:v>
                </c:pt>
                <c:pt idx="88">
                  <c:v>0.35215041011447934</c:v>
                </c:pt>
                <c:pt idx="89">
                  <c:v>0.36652541011447937</c:v>
                </c:pt>
                <c:pt idx="90">
                  <c:v>0.36340041011447938</c:v>
                </c:pt>
                <c:pt idx="91">
                  <c:v>0.37090041011447938</c:v>
                </c:pt>
                <c:pt idx="92">
                  <c:v>0.38652541011447938</c:v>
                </c:pt>
                <c:pt idx="93">
                  <c:v>0.38965041011447937</c:v>
                </c:pt>
                <c:pt idx="94">
                  <c:v>0.38965041011447937</c:v>
                </c:pt>
                <c:pt idx="95">
                  <c:v>0.40777541011447938</c:v>
                </c:pt>
                <c:pt idx="96">
                  <c:v>0.4140254101144793</c:v>
                </c:pt>
                <c:pt idx="97">
                  <c:v>0.4221504101144794</c:v>
                </c:pt>
                <c:pt idx="98">
                  <c:v>0.42840041011447938</c:v>
                </c:pt>
                <c:pt idx="99">
                  <c:v>0.44027541011447935</c:v>
                </c:pt>
                <c:pt idx="100">
                  <c:v>0.44527541011447935</c:v>
                </c:pt>
                <c:pt idx="101">
                  <c:v>0.4559004101144794</c:v>
                </c:pt>
                <c:pt idx="102">
                  <c:v>0.46965041011447933</c:v>
                </c:pt>
                <c:pt idx="103">
                  <c:v>0.46965041011447933</c:v>
                </c:pt>
                <c:pt idx="104">
                  <c:v>0.48527541011447939</c:v>
                </c:pt>
                <c:pt idx="105">
                  <c:v>0.4896504101144793</c:v>
                </c:pt>
                <c:pt idx="106">
                  <c:v>0.50402541011447932</c:v>
                </c:pt>
                <c:pt idx="107">
                  <c:v>0.5159004101144794</c:v>
                </c:pt>
                <c:pt idx="108">
                  <c:v>0.52715041011447938</c:v>
                </c:pt>
                <c:pt idx="109">
                  <c:v>0.53340041011447936</c:v>
                </c:pt>
                <c:pt idx="110">
                  <c:v>0.55340041011447938</c:v>
                </c:pt>
                <c:pt idx="111">
                  <c:v>0.5627754101144794</c:v>
                </c:pt>
                <c:pt idx="112">
                  <c:v>0.57465041011447937</c:v>
                </c:pt>
                <c:pt idx="113">
                  <c:v>0.58402541011447939</c:v>
                </c:pt>
                <c:pt idx="114">
                  <c:v>0.60090041011447937</c:v>
                </c:pt>
                <c:pt idx="115">
                  <c:v>0.60590041011447937</c:v>
                </c:pt>
                <c:pt idx="116">
                  <c:v>0.62715041011447936</c:v>
                </c:pt>
                <c:pt idx="117">
                  <c:v>0.64465041011447932</c:v>
                </c:pt>
                <c:pt idx="118">
                  <c:v>0.65090041011447941</c:v>
                </c:pt>
                <c:pt idx="119">
                  <c:v>0.66902541011447936</c:v>
                </c:pt>
                <c:pt idx="120">
                  <c:v>0.67715041011447941</c:v>
                </c:pt>
                <c:pt idx="121">
                  <c:v>0.69215041011447931</c:v>
                </c:pt>
                <c:pt idx="122">
                  <c:v>0.70902541011447939</c:v>
                </c:pt>
                <c:pt idx="123">
                  <c:v>0.71527541011447937</c:v>
                </c:pt>
                <c:pt idx="124">
                  <c:v>0.73527541011447939</c:v>
                </c:pt>
                <c:pt idx="125">
                  <c:v>0.74465041011447941</c:v>
                </c:pt>
                <c:pt idx="126">
                  <c:v>0.76652541011447939</c:v>
                </c:pt>
                <c:pt idx="127">
                  <c:v>0.78027541011447932</c:v>
                </c:pt>
                <c:pt idx="128">
                  <c:v>0.79090041011447931</c:v>
                </c:pt>
                <c:pt idx="129">
                  <c:v>0.8021504101144793</c:v>
                </c:pt>
                <c:pt idx="130">
                  <c:v>0.81902541011447938</c:v>
                </c:pt>
                <c:pt idx="131">
                  <c:v>0.83777541011447942</c:v>
                </c:pt>
                <c:pt idx="132">
                  <c:v>0.84652541011447935</c:v>
                </c:pt>
                <c:pt idx="133">
                  <c:v>0.86402541011447931</c:v>
                </c:pt>
                <c:pt idx="134">
                  <c:v>0.87777541011447935</c:v>
                </c:pt>
                <c:pt idx="135">
                  <c:v>0.8902754101144793</c:v>
                </c:pt>
                <c:pt idx="136">
                  <c:v>0.90402541011447934</c:v>
                </c:pt>
                <c:pt idx="137">
                  <c:v>0.92090041011447921</c:v>
                </c:pt>
                <c:pt idx="138">
                  <c:v>0.93152541011447931</c:v>
                </c:pt>
                <c:pt idx="139">
                  <c:v>0.9490254101144795</c:v>
                </c:pt>
                <c:pt idx="140">
                  <c:v>0.97340041011447942</c:v>
                </c:pt>
                <c:pt idx="141">
                  <c:v>0.98590041011447938</c:v>
                </c:pt>
                <c:pt idx="142">
                  <c:v>0.9952754101144794</c:v>
                </c:pt>
                <c:pt idx="143">
                  <c:v>1.0109004101144794</c:v>
                </c:pt>
                <c:pt idx="144">
                  <c:v>1.0259004101144793</c:v>
                </c:pt>
                <c:pt idx="145">
                  <c:v>1.0427754101144793</c:v>
                </c:pt>
                <c:pt idx="146">
                  <c:v>1.0602754101144793</c:v>
                </c:pt>
                <c:pt idx="147">
                  <c:v>1.0740254101144793</c:v>
                </c:pt>
                <c:pt idx="148">
                  <c:v>1.0927754101144793</c:v>
                </c:pt>
                <c:pt idx="149">
                  <c:v>1.1077754101144792</c:v>
                </c:pt>
                <c:pt idx="150">
                  <c:v>1.1265254101144793</c:v>
                </c:pt>
                <c:pt idx="151">
                  <c:v>1.1359004101144792</c:v>
                </c:pt>
                <c:pt idx="152">
                  <c:v>1.1515254101144792</c:v>
                </c:pt>
                <c:pt idx="153">
                  <c:v>1.1665254101144793</c:v>
                </c:pt>
                <c:pt idx="154">
                  <c:v>1.1834004101144793</c:v>
                </c:pt>
                <c:pt idx="155">
                  <c:v>1.1990254101144793</c:v>
                </c:pt>
                <c:pt idx="156">
                  <c:v>1.2159004101144792</c:v>
                </c:pt>
                <c:pt idx="157">
                  <c:v>1.2302754101144793</c:v>
                </c:pt>
                <c:pt idx="158">
                  <c:v>1.2440254101144792</c:v>
                </c:pt>
                <c:pt idx="159">
                  <c:v>1.2671504101144793</c:v>
                </c:pt>
                <c:pt idx="160">
                  <c:v>1.2777754101144791</c:v>
                </c:pt>
                <c:pt idx="161">
                  <c:v>1.2934004101144791</c:v>
                </c:pt>
                <c:pt idx="162">
                  <c:v>1.3102754101144793</c:v>
                </c:pt>
                <c:pt idx="163">
                  <c:v>1.3227754101144793</c:v>
                </c:pt>
                <c:pt idx="164">
                  <c:v>1.3459004101144791</c:v>
                </c:pt>
                <c:pt idx="165">
                  <c:v>1.3596504101144793</c:v>
                </c:pt>
                <c:pt idx="166">
                  <c:v>1.3690254101144792</c:v>
                </c:pt>
                <c:pt idx="167">
                  <c:v>1.3921504101144793</c:v>
                </c:pt>
                <c:pt idx="168">
                  <c:v>1.4090254101144792</c:v>
                </c:pt>
                <c:pt idx="169">
                  <c:v>1.4277754101144793</c:v>
                </c:pt>
                <c:pt idx="170">
                  <c:v>1.4446504101144793</c:v>
                </c:pt>
                <c:pt idx="171">
                  <c:v>1.4477754101144793</c:v>
                </c:pt>
                <c:pt idx="172">
                  <c:v>1.4709004101144791</c:v>
                </c:pt>
                <c:pt idx="173">
                  <c:v>1.4896504101144792</c:v>
                </c:pt>
                <c:pt idx="174">
                  <c:v>1.5065254101144792</c:v>
                </c:pt>
                <c:pt idx="175">
                  <c:v>1.5190254101144793</c:v>
                </c:pt>
                <c:pt idx="176">
                  <c:v>1.5377754101144792</c:v>
                </c:pt>
                <c:pt idx="177">
                  <c:v>1.5559004101144793</c:v>
                </c:pt>
                <c:pt idx="178">
                  <c:v>1.5621504101144792</c:v>
                </c:pt>
                <c:pt idx="179">
                  <c:v>1.5852754101144793</c:v>
                </c:pt>
                <c:pt idx="180">
                  <c:v>1.5852754101144793</c:v>
                </c:pt>
                <c:pt idx="181">
                  <c:v>1.614650410114479</c:v>
                </c:pt>
                <c:pt idx="182">
                  <c:v>1.6302754101144792</c:v>
                </c:pt>
                <c:pt idx="183">
                  <c:v>1.6440254101144793</c:v>
                </c:pt>
                <c:pt idx="184">
                  <c:v>1.6640254101144791</c:v>
                </c:pt>
                <c:pt idx="185">
                  <c:v>1.6784004101144789</c:v>
                </c:pt>
                <c:pt idx="186">
                  <c:v>1.6890254101144793</c:v>
                </c:pt>
                <c:pt idx="187">
                  <c:v>1.705900410114479</c:v>
                </c:pt>
                <c:pt idx="188">
                  <c:v>1.7246504101144795</c:v>
                </c:pt>
                <c:pt idx="189">
                  <c:v>1.7427754101144792</c:v>
                </c:pt>
                <c:pt idx="190">
                  <c:v>1.7552754101144792</c:v>
                </c:pt>
                <c:pt idx="191">
                  <c:v>1.775275410114479</c:v>
                </c:pt>
                <c:pt idx="192">
                  <c:v>1.794025410114479</c:v>
                </c:pt>
                <c:pt idx="193">
                  <c:v>1.8015254101144793</c:v>
                </c:pt>
                <c:pt idx="194">
                  <c:v>1.8202754101144794</c:v>
                </c:pt>
                <c:pt idx="195">
                  <c:v>1.8340254101144793</c:v>
                </c:pt>
                <c:pt idx="196">
                  <c:v>1.8496504101144793</c:v>
                </c:pt>
                <c:pt idx="197">
                  <c:v>1.8696504101144795</c:v>
                </c:pt>
                <c:pt idx="198">
                  <c:v>1.8852754101144795</c:v>
                </c:pt>
                <c:pt idx="199">
                  <c:v>1.897775410114479</c:v>
                </c:pt>
                <c:pt idx="200">
                  <c:v>1.9159004101144792</c:v>
                </c:pt>
                <c:pt idx="201">
                  <c:v>1.9315254101144792</c:v>
                </c:pt>
                <c:pt idx="202">
                  <c:v>1.9484004101144792</c:v>
                </c:pt>
                <c:pt idx="203">
                  <c:v>1.967150410114479</c:v>
                </c:pt>
                <c:pt idx="204">
                  <c:v>1.9809004101144789</c:v>
                </c:pt>
                <c:pt idx="205">
                  <c:v>1.9915254101144793</c:v>
                </c:pt>
                <c:pt idx="206">
                  <c:v>2.0121504101144789</c:v>
                </c:pt>
                <c:pt idx="207">
                  <c:v>2.0334014101144793</c:v>
                </c:pt>
                <c:pt idx="208">
                  <c:v>2.0440254101144792</c:v>
                </c:pt>
                <c:pt idx="209">
                  <c:v>2.0565254101144794</c:v>
                </c:pt>
                <c:pt idx="210">
                  <c:v>2.0815254101144793</c:v>
                </c:pt>
                <c:pt idx="211">
                  <c:v>2.0921514101144791</c:v>
                </c:pt>
                <c:pt idx="212">
                  <c:v>2.1108994101144791</c:v>
                </c:pt>
                <c:pt idx="213">
                  <c:v>2.1259014101144791</c:v>
                </c:pt>
                <c:pt idx="214">
                  <c:v>2.1434014101144792</c:v>
                </c:pt>
                <c:pt idx="215">
                  <c:v>2.1615254101144794</c:v>
                </c:pt>
                <c:pt idx="216">
                  <c:v>2.1759014101144794</c:v>
                </c:pt>
                <c:pt idx="217">
                  <c:v>2.1959014101144794</c:v>
                </c:pt>
                <c:pt idx="218">
                  <c:v>2.2077754101144791</c:v>
                </c:pt>
                <c:pt idx="219">
                  <c:v>2.2284014101144791</c:v>
                </c:pt>
                <c:pt idx="220">
                  <c:v>2.2452754101144792</c:v>
                </c:pt>
                <c:pt idx="221">
                  <c:v>2.2633994101144794</c:v>
                </c:pt>
                <c:pt idx="222">
                  <c:v>2.2715254101144793</c:v>
                </c:pt>
                <c:pt idx="223">
                  <c:v>2.2883994101144793</c:v>
                </c:pt>
                <c:pt idx="224">
                  <c:v>2.3115254101144793</c:v>
                </c:pt>
                <c:pt idx="225">
                  <c:v>2.3221514101144791</c:v>
                </c:pt>
                <c:pt idx="226">
                  <c:v>2.3377754101144794</c:v>
                </c:pt>
                <c:pt idx="227">
                  <c:v>2.3577754101144794</c:v>
                </c:pt>
                <c:pt idx="228">
                  <c:v>2.3734014101144791</c:v>
                </c:pt>
                <c:pt idx="229">
                  <c:v>2.3859014101144793</c:v>
                </c:pt>
                <c:pt idx="230">
                  <c:v>2.4027754101144794</c:v>
                </c:pt>
                <c:pt idx="231">
                  <c:v>2.4184014101144791</c:v>
                </c:pt>
                <c:pt idx="232">
                  <c:v>2.4321494101144792</c:v>
                </c:pt>
                <c:pt idx="233">
                  <c:v>2.4490254101144791</c:v>
                </c:pt>
                <c:pt idx="234">
                  <c:v>2.4690254101144791</c:v>
                </c:pt>
                <c:pt idx="235">
                  <c:v>2.4784014101144791</c:v>
                </c:pt>
                <c:pt idx="236">
                  <c:v>2.5002754101144791</c:v>
                </c:pt>
                <c:pt idx="237">
                  <c:v>2.5127754101144792</c:v>
                </c:pt>
                <c:pt idx="238">
                  <c:v>2.5340254101144795</c:v>
                </c:pt>
                <c:pt idx="239">
                  <c:v>2.5477754101144794</c:v>
                </c:pt>
                <c:pt idx="240">
                  <c:v>2.5696494101144793</c:v>
                </c:pt>
                <c:pt idx="241">
                  <c:v>2.5821514101144794</c:v>
                </c:pt>
                <c:pt idx="242">
                  <c:v>2.6002754101144792</c:v>
                </c:pt>
                <c:pt idx="243">
                  <c:v>2.6115254101144791</c:v>
                </c:pt>
                <c:pt idx="244">
                  <c:v>2.6283994101144792</c:v>
                </c:pt>
                <c:pt idx="245">
                  <c:v>2.6471514101144793</c:v>
                </c:pt>
                <c:pt idx="246">
                  <c:v>2.6559014101144793</c:v>
                </c:pt>
                <c:pt idx="247">
                  <c:v>2.6808994101144794</c:v>
                </c:pt>
                <c:pt idx="248">
                  <c:v>2.6946494101144793</c:v>
                </c:pt>
                <c:pt idx="249">
                  <c:v>2.7115254101144792</c:v>
                </c:pt>
                <c:pt idx="250">
                  <c:v>2.7258994101144793</c:v>
                </c:pt>
                <c:pt idx="251">
                  <c:v>2.7440254101144794</c:v>
                </c:pt>
                <c:pt idx="252">
                  <c:v>2.7584014101144794</c:v>
                </c:pt>
                <c:pt idx="253">
                  <c:v>2.7702754101144791</c:v>
                </c:pt>
                <c:pt idx="254">
                  <c:v>2.7952754101144794</c:v>
                </c:pt>
                <c:pt idx="255">
                  <c:v>2.8090254101144794</c:v>
                </c:pt>
                <c:pt idx="256">
                  <c:v>2.8246514101144791</c:v>
                </c:pt>
                <c:pt idx="257">
                  <c:v>2.8434014101144793</c:v>
                </c:pt>
                <c:pt idx="258">
                  <c:v>2.8540254101144793</c:v>
                </c:pt>
                <c:pt idx="259">
                  <c:v>2.8634014101144794</c:v>
                </c:pt>
                <c:pt idx="260">
                  <c:v>2.8877754101144792</c:v>
                </c:pt>
                <c:pt idx="261">
                  <c:v>2.9046514101144791</c:v>
                </c:pt>
                <c:pt idx="262">
                  <c:v>2.9202754101144794</c:v>
                </c:pt>
                <c:pt idx="263">
                  <c:v>2.9390254101144793</c:v>
                </c:pt>
                <c:pt idx="264">
                  <c:v>2.9527754101144792</c:v>
                </c:pt>
                <c:pt idx="265">
                  <c:v>2.9696514101144791</c:v>
                </c:pt>
                <c:pt idx="266">
                  <c:v>2.9927754101144792</c:v>
                </c:pt>
                <c:pt idx="267">
                  <c:v>3.0021514101144793</c:v>
                </c:pt>
                <c:pt idx="268">
                  <c:v>3.0190254101144793</c:v>
                </c:pt>
                <c:pt idx="269">
                  <c:v>3.0377754101144792</c:v>
                </c:pt>
                <c:pt idx="270">
                  <c:v>3.0565254101144794</c:v>
                </c:pt>
                <c:pt idx="271">
                  <c:v>3.0683994101144791</c:v>
                </c:pt>
                <c:pt idx="272">
                  <c:v>3.0858994101144792</c:v>
                </c:pt>
                <c:pt idx="273">
                  <c:v>3.1090254101144792</c:v>
                </c:pt>
                <c:pt idx="274">
                  <c:v>3.1240254101144793</c:v>
                </c:pt>
                <c:pt idx="275">
                  <c:v>3.1383994101144799</c:v>
                </c:pt>
                <c:pt idx="276">
                  <c:v>3.1565254101144791</c:v>
                </c:pt>
                <c:pt idx="277">
                  <c:v>3.1690254101144792</c:v>
                </c:pt>
                <c:pt idx="278">
                  <c:v>3.1877754101144791</c:v>
                </c:pt>
                <c:pt idx="279">
                  <c:v>3.201525410114479</c:v>
                </c:pt>
                <c:pt idx="280">
                  <c:v>3.2215254101144799</c:v>
                </c:pt>
                <c:pt idx="281">
                  <c:v>3.2352754101144794</c:v>
                </c:pt>
                <c:pt idx="282">
                  <c:v>3.2527754101144799</c:v>
                </c:pt>
                <c:pt idx="283">
                  <c:v>3.2665254101144798</c:v>
                </c:pt>
                <c:pt idx="284">
                  <c:v>3.2802754101144793</c:v>
                </c:pt>
                <c:pt idx="285">
                  <c:v>3.3002754101144793</c:v>
                </c:pt>
                <c:pt idx="286">
                  <c:v>3.3146514101144793</c:v>
                </c:pt>
                <c:pt idx="287">
                  <c:v>3.3327754101144791</c:v>
                </c:pt>
                <c:pt idx="288">
                  <c:v>3.346525410114479</c:v>
                </c:pt>
                <c:pt idx="289">
                  <c:v>3.3640254101144795</c:v>
                </c:pt>
                <c:pt idx="290">
                  <c:v>3.3759014101144786</c:v>
                </c:pt>
                <c:pt idx="291">
                  <c:v>3.397775410114479</c:v>
                </c:pt>
                <c:pt idx="292">
                  <c:v>3.4071514101144791</c:v>
                </c:pt>
                <c:pt idx="293">
                  <c:v>3.4302754101144788</c:v>
                </c:pt>
                <c:pt idx="294">
                  <c:v>3.4502754101144797</c:v>
                </c:pt>
                <c:pt idx="295">
                  <c:v>3.4608994101144788</c:v>
                </c:pt>
                <c:pt idx="296">
                  <c:v>3.4796514101144793</c:v>
                </c:pt>
                <c:pt idx="297">
                  <c:v>3.4965254101144794</c:v>
                </c:pt>
                <c:pt idx="298">
                  <c:v>3.5109014101144793</c:v>
                </c:pt>
                <c:pt idx="299">
                  <c:v>3.5277754101144794</c:v>
                </c:pt>
                <c:pt idx="300">
                  <c:v>3.5446494101144794</c:v>
                </c:pt>
                <c:pt idx="301">
                  <c:v>3.5665254101144792</c:v>
                </c:pt>
                <c:pt idx="302">
                  <c:v>3.5771494101144792</c:v>
                </c:pt>
                <c:pt idx="303">
                  <c:v>3.5940254101144791</c:v>
                </c:pt>
                <c:pt idx="304">
                  <c:v>3.6065254101144788</c:v>
                </c:pt>
                <c:pt idx="305">
                  <c:v>3.6308994101144787</c:v>
                </c:pt>
                <c:pt idx="306">
                  <c:v>3.6434014101144792</c:v>
                </c:pt>
                <c:pt idx="307">
                  <c:v>3.6590254101144795</c:v>
                </c:pt>
                <c:pt idx="308">
                  <c:v>3.6759014101144794</c:v>
                </c:pt>
                <c:pt idx="309">
                  <c:v>3.6946494101144793</c:v>
                </c:pt>
                <c:pt idx="310">
                  <c:v>3.7071514101144794</c:v>
                </c:pt>
                <c:pt idx="311">
                  <c:v>3.7221494101144792</c:v>
                </c:pt>
                <c:pt idx="312">
                  <c:v>3.7452754101144792</c:v>
                </c:pt>
                <c:pt idx="313">
                  <c:v>3.7577754101144798</c:v>
                </c:pt>
                <c:pt idx="314">
                  <c:v>3.7809014101144793</c:v>
                </c:pt>
                <c:pt idx="315">
                  <c:v>3.8027754101144797</c:v>
                </c:pt>
                <c:pt idx="316">
                  <c:v>3.8058994101144799</c:v>
                </c:pt>
                <c:pt idx="317">
                  <c:v>3.8290254101144794</c:v>
                </c:pt>
                <c:pt idx="318">
                  <c:v>3.8471494101144792</c:v>
                </c:pt>
                <c:pt idx="319">
                  <c:v>3.8583994101144796</c:v>
                </c:pt>
                <c:pt idx="320">
                  <c:v>3.8783994101144792</c:v>
                </c:pt>
                <c:pt idx="321">
                  <c:v>3.8940254101144793</c:v>
                </c:pt>
                <c:pt idx="322">
                  <c:v>3.9090254101144795</c:v>
                </c:pt>
                <c:pt idx="323">
                  <c:v>3.9246514101144796</c:v>
                </c:pt>
                <c:pt idx="324">
                  <c:v>3.9433994101144791</c:v>
                </c:pt>
                <c:pt idx="325">
                  <c:v>3.9584014101144791</c:v>
                </c:pt>
                <c:pt idx="326">
                  <c:v>3.9740254101144794</c:v>
                </c:pt>
                <c:pt idx="327">
                  <c:v>3.9909014101144793</c:v>
                </c:pt>
                <c:pt idx="328">
                  <c:v>4.0190254101144793</c:v>
                </c:pt>
                <c:pt idx="329">
                  <c:v>4.0296494101144793</c:v>
                </c:pt>
                <c:pt idx="330">
                  <c:v>4.0433994101144801</c:v>
                </c:pt>
                <c:pt idx="331">
                  <c:v>4.0559014101144797</c:v>
                </c:pt>
                <c:pt idx="332">
                  <c:v>4.0746494101144801</c:v>
                </c:pt>
                <c:pt idx="333">
                  <c:v>4.0902754101144794</c:v>
                </c:pt>
                <c:pt idx="334">
                  <c:v>4.1071514101144793</c:v>
                </c:pt>
                <c:pt idx="335">
                  <c:v>4.11964941011448</c:v>
                </c:pt>
                <c:pt idx="336">
                  <c:v>4.1396494101144796</c:v>
                </c:pt>
                <c:pt idx="337">
                  <c:v>4.1534014101144798</c:v>
                </c:pt>
                <c:pt idx="338">
                  <c:v>4.17339941011448</c:v>
                </c:pt>
                <c:pt idx="339">
                  <c:v>4.1902754101144799</c:v>
                </c:pt>
                <c:pt idx="340">
                  <c:v>4.2058994101144798</c:v>
                </c:pt>
                <c:pt idx="341">
                  <c:v>4.2259014101144796</c:v>
                </c:pt>
                <c:pt idx="342">
                  <c:v>4.2427754101144801</c:v>
                </c:pt>
                <c:pt idx="343">
                  <c:v>4.2521514101144797</c:v>
                </c:pt>
                <c:pt idx="344">
                  <c:v>4.2740254101144801</c:v>
                </c:pt>
                <c:pt idx="345">
                  <c:v>4.28777541011448</c:v>
                </c:pt>
                <c:pt idx="346">
                  <c:v>4.3065254101144799</c:v>
                </c:pt>
                <c:pt idx="347">
                  <c:v>4.3234014101144798</c:v>
                </c:pt>
                <c:pt idx="348">
                  <c:v>4.3390254101144796</c:v>
                </c:pt>
                <c:pt idx="349">
                  <c:v>4.3558994101144801</c:v>
                </c:pt>
                <c:pt idx="350">
                  <c:v>4.3684014101144797</c:v>
                </c:pt>
                <c:pt idx="351">
                  <c:v>4.3865254101144799</c:v>
                </c:pt>
                <c:pt idx="352">
                  <c:v>4.4034014101144798</c:v>
                </c:pt>
                <c:pt idx="353">
                  <c:v>4.4221514101144797</c:v>
                </c:pt>
                <c:pt idx="354">
                  <c:v>4.4408994101144801</c:v>
                </c:pt>
                <c:pt idx="355">
                  <c:v>4.45777541011448</c:v>
                </c:pt>
                <c:pt idx="356">
                  <c:v>4.4734014101144801</c:v>
                </c:pt>
                <c:pt idx="357">
                  <c:v>4.4871494101144798</c:v>
                </c:pt>
                <c:pt idx="358">
                  <c:v>4.5040254101144797</c:v>
                </c:pt>
                <c:pt idx="359">
                  <c:v>4.5240254101144801</c:v>
                </c:pt>
                <c:pt idx="360">
                  <c:v>4.5384014101144796</c:v>
                </c:pt>
                <c:pt idx="361">
                  <c:v>4.5584014101144801</c:v>
                </c:pt>
                <c:pt idx="362">
                  <c:v>4.5734014101144798</c:v>
                </c:pt>
                <c:pt idx="363">
                  <c:v>4.5877754101144799</c:v>
                </c:pt>
                <c:pt idx="364">
                  <c:v>4.6090254101144801</c:v>
                </c:pt>
                <c:pt idx="365">
                  <c:v>4.6277754101144799</c:v>
                </c:pt>
                <c:pt idx="366">
                  <c:v>4.6433994101144798</c:v>
                </c:pt>
                <c:pt idx="367">
                  <c:v>4.6584014101144797</c:v>
                </c:pt>
                <c:pt idx="368">
                  <c:v>4.6740254101144796</c:v>
                </c:pt>
                <c:pt idx="369">
                  <c:v>4.6959014101144794</c:v>
                </c:pt>
                <c:pt idx="370">
                  <c:v>4.7065254101144793</c:v>
                </c:pt>
                <c:pt idx="371">
                  <c:v>4.72527541011448</c:v>
                </c:pt>
                <c:pt idx="372">
                  <c:v>4.7421494101144797</c:v>
                </c:pt>
                <c:pt idx="373">
                  <c:v>4.7527754101144799</c:v>
                </c:pt>
                <c:pt idx="374">
                  <c:v>4.77589941011448</c:v>
                </c:pt>
                <c:pt idx="375">
                  <c:v>4.7902754101144795</c:v>
                </c:pt>
                <c:pt idx="376">
                  <c:v>4.8052754101144801</c:v>
                </c:pt>
                <c:pt idx="377">
                  <c:v>4.8252754101144797</c:v>
                </c:pt>
                <c:pt idx="378">
                  <c:v>4.8409014101144798</c:v>
                </c:pt>
                <c:pt idx="379">
                  <c:v>4.8515254101144798</c:v>
                </c:pt>
                <c:pt idx="380">
                  <c:v>4.8690254101144799</c:v>
                </c:pt>
                <c:pt idx="381">
                  <c:v>4.8890254101144794</c:v>
                </c:pt>
                <c:pt idx="382">
                  <c:v>4.9015254101144796</c:v>
                </c:pt>
                <c:pt idx="383">
                  <c:v>4.9215254101144801</c:v>
                </c:pt>
                <c:pt idx="384">
                  <c:v>4.9396514101144797</c:v>
                </c:pt>
                <c:pt idx="385">
                  <c:v>4.9509014101144793</c:v>
                </c:pt>
                <c:pt idx="386">
                  <c:v>4.9709014101144797</c:v>
                </c:pt>
                <c:pt idx="387">
                  <c:v>4.98902541011448</c:v>
                </c:pt>
                <c:pt idx="388">
                  <c:v>5.0046514101144801</c:v>
                </c:pt>
                <c:pt idx="389">
                  <c:v>5.0233994101144797</c:v>
                </c:pt>
                <c:pt idx="390">
                  <c:v>5.0433994101144801</c:v>
                </c:pt>
                <c:pt idx="391">
                  <c:v>5.0496494101144798</c:v>
                </c:pt>
                <c:pt idx="392">
                  <c:v>5.0709014101144794</c:v>
                </c:pt>
                <c:pt idx="393">
                  <c:v>5.09152541011448</c:v>
                </c:pt>
                <c:pt idx="394">
                  <c:v>5.1052754101144799</c:v>
                </c:pt>
                <c:pt idx="395">
                  <c:v>5.1233994101144793</c:v>
                </c:pt>
                <c:pt idx="396">
                  <c:v>5.1390254101144794</c:v>
                </c:pt>
                <c:pt idx="397">
                  <c:v>5.1483994101144797</c:v>
                </c:pt>
                <c:pt idx="398">
                  <c:v>5.1715254101144801</c:v>
                </c:pt>
                <c:pt idx="399">
                  <c:v>5.18527541011448</c:v>
                </c:pt>
                <c:pt idx="400">
                  <c:v>5.2071514101144798</c:v>
                </c:pt>
                <c:pt idx="401">
                  <c:v>5.2227754101144797</c:v>
                </c:pt>
                <c:pt idx="402">
                  <c:v>5.2377754101144793</c:v>
                </c:pt>
                <c:pt idx="403">
                  <c:v>5.2533994101144801</c:v>
                </c:pt>
                <c:pt idx="404">
                  <c:v>5.2721514101144793</c:v>
                </c:pt>
                <c:pt idx="405">
                  <c:v>5.28777541011448</c:v>
                </c:pt>
                <c:pt idx="406">
                  <c:v>5.30152541011448</c:v>
                </c:pt>
                <c:pt idx="407">
                  <c:v>5.3246494101144801</c:v>
                </c:pt>
                <c:pt idx="408">
                  <c:v>5.34152541011448</c:v>
                </c:pt>
                <c:pt idx="409">
                  <c:v>5.3552754101144799</c:v>
                </c:pt>
                <c:pt idx="410">
                  <c:v>5.3740254101144798</c:v>
                </c:pt>
                <c:pt idx="411">
                  <c:v>5.3896494101144796</c:v>
                </c:pt>
                <c:pt idx="412">
                  <c:v>5.4077754101144793</c:v>
                </c:pt>
                <c:pt idx="413">
                  <c:v>5.4252754101144793</c:v>
                </c:pt>
                <c:pt idx="414">
                  <c:v>5.4402754101144799</c:v>
                </c:pt>
                <c:pt idx="415">
                  <c:v>5.4527754101144801</c:v>
                </c:pt>
                <c:pt idx="416">
                  <c:v>5.4727754101144797</c:v>
                </c:pt>
                <c:pt idx="417">
                  <c:v>5.4852754101144798</c:v>
                </c:pt>
                <c:pt idx="418">
                  <c:v>5.5084014101144794</c:v>
                </c:pt>
                <c:pt idx="419">
                  <c:v>5.5240254101144801</c:v>
                </c:pt>
                <c:pt idx="420">
                  <c:v>5.5421514101144798</c:v>
                </c:pt>
                <c:pt idx="421">
                  <c:v>5.5577754101144796</c:v>
                </c:pt>
                <c:pt idx="422">
                  <c:v>5.5765254101144794</c:v>
                </c:pt>
                <c:pt idx="423">
                  <c:v>5.5902754101144794</c:v>
                </c:pt>
                <c:pt idx="424">
                  <c:v>5.6009014101144796</c:v>
                </c:pt>
                <c:pt idx="425">
                  <c:v>5.6240254101144798</c:v>
                </c:pt>
                <c:pt idx="426">
                  <c:v>5.6352754101144793</c:v>
                </c:pt>
                <c:pt idx="427">
                  <c:v>5.6584014101144797</c:v>
                </c:pt>
                <c:pt idx="428">
                  <c:v>5.6658994101144797</c:v>
                </c:pt>
                <c:pt idx="429">
                  <c:v>5.6890254101144793</c:v>
                </c:pt>
                <c:pt idx="430">
                  <c:v>5.7034014101144797</c:v>
                </c:pt>
                <c:pt idx="431">
                  <c:v>5.7215254101144799</c:v>
                </c:pt>
                <c:pt idx="432">
                  <c:v>5.7371494101144798</c:v>
                </c:pt>
                <c:pt idx="433">
                  <c:v>5.7571514101144796</c:v>
                </c:pt>
                <c:pt idx="434">
                  <c:v>5.7740254101144801</c:v>
                </c:pt>
                <c:pt idx="435">
                  <c:v>5.7884014101144796</c:v>
                </c:pt>
                <c:pt idx="436">
                  <c:v>5.8034014101144793</c:v>
                </c:pt>
                <c:pt idx="437">
                  <c:v>5.8234014101144798</c:v>
                </c:pt>
                <c:pt idx="438">
                  <c:v>5.8377754101144799</c:v>
                </c:pt>
                <c:pt idx="439">
                  <c:v>5.8515254101144798</c:v>
                </c:pt>
                <c:pt idx="440">
                  <c:v>5.8702754101144796</c:v>
                </c:pt>
                <c:pt idx="441">
                  <c:v>5.8852754101144793</c:v>
                </c:pt>
                <c:pt idx="442">
                  <c:v>5.90089941011448</c:v>
                </c:pt>
                <c:pt idx="443">
                  <c:v>5.9227754101144798</c:v>
                </c:pt>
                <c:pt idx="444">
                  <c:v>5.9346514101144798</c:v>
                </c:pt>
                <c:pt idx="445">
                  <c:v>5.9534014101144797</c:v>
                </c:pt>
                <c:pt idx="446">
                  <c:v>5.9702754101144793</c:v>
                </c:pt>
                <c:pt idx="447">
                  <c:v>5.98589941011448</c:v>
                </c:pt>
                <c:pt idx="448">
                  <c:v>6.0046514101144801</c:v>
                </c:pt>
                <c:pt idx="449">
                  <c:v>6.0277754101144794</c:v>
                </c:pt>
                <c:pt idx="450">
                  <c:v>6.0384014101144796</c:v>
                </c:pt>
                <c:pt idx="451">
                  <c:v>6.0540254101144795</c:v>
                </c:pt>
                <c:pt idx="452">
                  <c:v>6.0752754101144797</c:v>
                </c:pt>
                <c:pt idx="453">
                  <c:v>6.0896514101144801</c:v>
                </c:pt>
                <c:pt idx="454">
                  <c:v>6.1065254101144797</c:v>
                </c:pt>
                <c:pt idx="455">
                  <c:v>6.1265254101144793</c:v>
                </c:pt>
                <c:pt idx="456">
                  <c:v>6.1433994101144798</c:v>
                </c:pt>
                <c:pt idx="457">
                  <c:v>6.15402541011448</c:v>
                </c:pt>
                <c:pt idx="458">
                  <c:v>6.1790254101144795</c:v>
                </c:pt>
                <c:pt idx="459">
                  <c:v>6.1946514101144796</c:v>
                </c:pt>
                <c:pt idx="460">
                  <c:v>6.2096514101144793</c:v>
                </c:pt>
                <c:pt idx="461">
                  <c:v>6.2240254101144794</c:v>
                </c:pt>
                <c:pt idx="462">
                  <c:v>6.2421494101144797</c:v>
                </c:pt>
                <c:pt idx="463">
                  <c:v>6.2515254101144793</c:v>
                </c:pt>
                <c:pt idx="464">
                  <c:v>6.2746514101144788</c:v>
                </c:pt>
                <c:pt idx="465">
                  <c:v>6.2946514101144802</c:v>
                </c:pt>
                <c:pt idx="466">
                  <c:v>6.3133994101144806</c:v>
                </c:pt>
                <c:pt idx="467">
                  <c:v>6.3259014101144793</c:v>
                </c:pt>
                <c:pt idx="468">
                  <c:v>6.3427754101144789</c:v>
                </c:pt>
                <c:pt idx="469">
                  <c:v>6.3596514101144797</c:v>
                </c:pt>
                <c:pt idx="470">
                  <c:v>6.3783994101144801</c:v>
                </c:pt>
                <c:pt idx="471">
                  <c:v>6.39527541011448</c:v>
                </c:pt>
                <c:pt idx="472">
                  <c:v>6.4059014101144784</c:v>
                </c:pt>
                <c:pt idx="473">
                  <c:v>6.4233994101144809</c:v>
                </c:pt>
                <c:pt idx="474">
                  <c:v>6.4415254101144797</c:v>
                </c:pt>
                <c:pt idx="475">
                  <c:v>6.4571514101144798</c:v>
                </c:pt>
                <c:pt idx="476">
                  <c:v>6.4727754101144805</c:v>
                </c:pt>
                <c:pt idx="477">
                  <c:v>6.4896494101144784</c:v>
                </c:pt>
                <c:pt idx="478">
                  <c:v>6.5033994101144801</c:v>
                </c:pt>
                <c:pt idx="479">
                  <c:v>6.5221514101144793</c:v>
                </c:pt>
                <c:pt idx="480">
                  <c:v>6.5390254101144798</c:v>
                </c:pt>
                <c:pt idx="481">
                  <c:v>6.5608994101144793</c:v>
                </c:pt>
                <c:pt idx="482">
                  <c:v>6.5777754101144801</c:v>
                </c:pt>
                <c:pt idx="483">
                  <c:v>6.5946494101144797</c:v>
                </c:pt>
                <c:pt idx="484">
                  <c:v>6.6021514101144794</c:v>
                </c:pt>
                <c:pt idx="485">
                  <c:v>6.6252754101144804</c:v>
                </c:pt>
                <c:pt idx="486">
                  <c:v>6.6409014101144788</c:v>
                </c:pt>
                <c:pt idx="487">
                  <c:v>6.6502754101144799</c:v>
                </c:pt>
                <c:pt idx="488">
                  <c:v>6.6752754101144784</c:v>
                </c:pt>
                <c:pt idx="489">
                  <c:v>6.6902754101144799</c:v>
                </c:pt>
                <c:pt idx="490">
                  <c:v>6.70464941011448</c:v>
                </c:pt>
                <c:pt idx="491">
                  <c:v>6.7384014101144798</c:v>
                </c:pt>
                <c:pt idx="492">
                  <c:v>6.74777541011448</c:v>
                </c:pt>
                <c:pt idx="493">
                  <c:v>6.7615254101144799</c:v>
                </c:pt>
                <c:pt idx="494">
                  <c:v>6.7815254101144795</c:v>
                </c:pt>
                <c:pt idx="495">
                  <c:v>6.7971514101144797</c:v>
                </c:pt>
                <c:pt idx="496">
                  <c:v>6.8077754101144796</c:v>
                </c:pt>
                <c:pt idx="497">
                  <c:v>6.8277754101144801</c:v>
                </c:pt>
                <c:pt idx="498">
                  <c:v>6.8371514101144797</c:v>
                </c:pt>
                <c:pt idx="499">
                  <c:v>6.8509014101144796</c:v>
                </c:pt>
                <c:pt idx="500">
                  <c:v>6.8771514101144797</c:v>
                </c:pt>
                <c:pt idx="501">
                  <c:v>6.9021514101144792</c:v>
                </c:pt>
                <c:pt idx="502">
                  <c:v>6.9146514101144794</c:v>
                </c:pt>
                <c:pt idx="503">
                  <c:v>6.9346514101144798</c:v>
                </c:pt>
                <c:pt idx="504">
                  <c:v>6.9534014101144797</c:v>
                </c:pt>
                <c:pt idx="505">
                  <c:v>6.9734014101144801</c:v>
                </c:pt>
                <c:pt idx="506">
                  <c:v>6.9915254101144795</c:v>
                </c:pt>
              </c:numCache>
            </c:numRef>
          </c:xVal>
          <c:yVal>
            <c:numRef>
              <c:f>'S-S'!$N$5:$N$524</c:f>
              <c:numCache>
                <c:formatCode>0.0</c:formatCode>
                <c:ptCount val="520"/>
                <c:pt idx="0">
                  <c:v>0</c:v>
                </c:pt>
                <c:pt idx="1">
                  <c:v>18.142487657673261</c:v>
                </c:pt>
                <c:pt idx="2">
                  <c:v>18.189862143077011</c:v>
                </c:pt>
                <c:pt idx="3">
                  <c:v>18.126702899524663</c:v>
                </c:pt>
                <c:pt idx="4">
                  <c:v>18.237236628480758</c:v>
                </c:pt>
                <c:pt idx="5">
                  <c:v>19.642524744781074</c:v>
                </c:pt>
                <c:pt idx="6">
                  <c:v>23.779455197460049</c:v>
                </c:pt>
                <c:pt idx="7">
                  <c:v>30.253277661576</c:v>
                </c:pt>
                <c:pt idx="8">
                  <c:v>37.532385533723904</c:v>
                </c:pt>
                <c:pt idx="9">
                  <c:v>44.637800433363367</c:v>
                </c:pt>
                <c:pt idx="10">
                  <c:v>51.253726142732617</c:v>
                </c:pt>
                <c:pt idx="11">
                  <c:v>57.522286118042913</c:v>
                </c:pt>
                <c:pt idx="12">
                  <c:v>63.601358257217186</c:v>
                </c:pt>
                <c:pt idx="13">
                  <c:v>69.633066016466685</c:v>
                </c:pt>
                <c:pt idx="14">
                  <c:v>75.585819668536246</c:v>
                </c:pt>
                <c:pt idx="15">
                  <c:v>81.522798667936186</c:v>
                </c:pt>
                <c:pt idx="16">
                  <c:v>87.459757456378185</c:v>
                </c:pt>
                <c:pt idx="17">
                  <c:v>93.317782348598215</c:v>
                </c:pt>
                <c:pt idx="18">
                  <c:v>99.191591998966828</c:v>
                </c:pt>
                <c:pt idx="19">
                  <c:v>105.04958657474992</c:v>
                </c:pt>
                <c:pt idx="20">
                  <c:v>110.84447243437553</c:v>
                </c:pt>
                <c:pt idx="21">
                  <c:v>116.6551228411918</c:v>
                </c:pt>
                <c:pt idx="22">
                  <c:v>122.33945476090337</c:v>
                </c:pt>
                <c:pt idx="23">
                  <c:v>128.11847501854862</c:v>
                </c:pt>
                <c:pt idx="24">
                  <c:v>133.88183178379288</c:v>
                </c:pt>
                <c:pt idx="25">
                  <c:v>139.55029810152411</c:v>
                </c:pt>
                <c:pt idx="26">
                  <c:v>145.25049562321601</c:v>
                </c:pt>
                <c:pt idx="27">
                  <c:v>150.8874328465659</c:v>
                </c:pt>
                <c:pt idx="28">
                  <c:v>156.57176476627745</c:v>
                </c:pt>
                <c:pt idx="29">
                  <c:v>162.20870198962734</c:v>
                </c:pt>
                <c:pt idx="30">
                  <c:v>167.97195770008193</c:v>
                </c:pt>
                <c:pt idx="31">
                  <c:v>173.65639067458315</c:v>
                </c:pt>
                <c:pt idx="32">
                  <c:v>179.38801623586673</c:v>
                </c:pt>
                <c:pt idx="33">
                  <c:v>185.08821375755866</c:v>
                </c:pt>
                <c:pt idx="34">
                  <c:v>190.75668007528986</c:v>
                </c:pt>
                <c:pt idx="35">
                  <c:v>196.44101199500145</c:v>
                </c:pt>
                <c:pt idx="36">
                  <c:v>202.15697406388401</c:v>
                </c:pt>
                <c:pt idx="37">
                  <c:v>207.73075204368155</c:v>
                </c:pt>
                <c:pt idx="38">
                  <c:v>213.32039562545944</c:v>
                </c:pt>
                <c:pt idx="39">
                  <c:v>218.89417360525698</c:v>
                </c:pt>
                <c:pt idx="40">
                  <c:v>224.2153146108451</c:v>
                </c:pt>
                <c:pt idx="41">
                  <c:v>229.64700955634726</c:v>
                </c:pt>
                <c:pt idx="42">
                  <c:v>235.04717540746805</c:v>
                </c:pt>
                <c:pt idx="43">
                  <c:v>240.33668626388518</c:v>
                </c:pt>
                <c:pt idx="44">
                  <c:v>245.67369287145365</c:v>
                </c:pt>
                <c:pt idx="45">
                  <c:v>250.88427993712776</c:v>
                </c:pt>
                <c:pt idx="46">
                  <c:v>256.04757336122987</c:v>
                </c:pt>
                <c:pt idx="47">
                  <c:v>261.22663133252263</c:v>
                </c:pt>
                <c:pt idx="48">
                  <c:v>266.43731945298646</c:v>
                </c:pt>
                <c:pt idx="49">
                  <c:v>271.4426642408128</c:v>
                </c:pt>
                <c:pt idx="50">
                  <c:v>276.55856296855319</c:v>
                </c:pt>
                <c:pt idx="51">
                  <c:v>281.61130245274126</c:v>
                </c:pt>
                <c:pt idx="52">
                  <c:v>286.4586986042919</c:v>
                </c:pt>
                <c:pt idx="53">
                  <c:v>291.3378259598033</c:v>
                </c:pt>
                <c:pt idx="54">
                  <c:v>296.16945756416322</c:v>
                </c:pt>
                <c:pt idx="55">
                  <c:v>300.98532462133255</c:v>
                </c:pt>
                <c:pt idx="56">
                  <c:v>305.72226788775885</c:v>
                </c:pt>
                <c:pt idx="57">
                  <c:v>310.4592111541852</c:v>
                </c:pt>
                <c:pt idx="58">
                  <c:v>315.03830683912548</c:v>
                </c:pt>
                <c:pt idx="59">
                  <c:v>319.63316707125637</c:v>
                </c:pt>
                <c:pt idx="60">
                  <c:v>324.10160776149286</c:v>
                </c:pt>
                <c:pt idx="61">
                  <c:v>328.49122571577618</c:v>
                </c:pt>
                <c:pt idx="62">
                  <c:v>332.72289503378369</c:v>
                </c:pt>
                <c:pt idx="63">
                  <c:v>336.95456435179119</c:v>
                </c:pt>
                <c:pt idx="64">
                  <c:v>341.2178638189697</c:v>
                </c:pt>
                <c:pt idx="65">
                  <c:v>345.32311359508276</c:v>
                </c:pt>
                <c:pt idx="66">
                  <c:v>349.28638139169021</c:v>
                </c:pt>
                <c:pt idx="67">
                  <c:v>353.21801903912666</c:v>
                </c:pt>
                <c:pt idx="68">
                  <c:v>357.02343925424799</c:v>
                </c:pt>
                <c:pt idx="69">
                  <c:v>360.78136371821802</c:v>
                </c:pt>
                <c:pt idx="70">
                  <c:v>364.38144060070204</c:v>
                </c:pt>
                <c:pt idx="71">
                  <c:v>367.82366990169999</c:v>
                </c:pt>
                <c:pt idx="72">
                  <c:v>371.21850450633627</c:v>
                </c:pt>
                <c:pt idx="73">
                  <c:v>374.39223123114448</c:v>
                </c:pt>
                <c:pt idx="74">
                  <c:v>377.51856325959091</c:v>
                </c:pt>
                <c:pt idx="75">
                  <c:v>380.56607255208411</c:v>
                </c:pt>
                <c:pt idx="76">
                  <c:v>383.48716230268292</c:v>
                </c:pt>
                <c:pt idx="77">
                  <c:v>386.34509280972946</c:v>
                </c:pt>
                <c:pt idx="78">
                  <c:v>389.21888891875625</c:v>
                </c:pt>
                <c:pt idx="79">
                  <c:v>391.95050093869799</c:v>
                </c:pt>
                <c:pt idx="80">
                  <c:v>394.61895371508734</c:v>
                </c:pt>
                <c:pt idx="81">
                  <c:v>397.25587739709539</c:v>
                </c:pt>
                <c:pt idx="82">
                  <c:v>399.73485244282773</c:v>
                </c:pt>
                <c:pt idx="83">
                  <c:v>402.26122218492179</c:v>
                </c:pt>
                <c:pt idx="84">
                  <c:v>404.78759192701585</c:v>
                </c:pt>
                <c:pt idx="85">
                  <c:v>407.09295484407147</c:v>
                </c:pt>
                <c:pt idx="86">
                  <c:v>409.41398125352811</c:v>
                </c:pt>
                <c:pt idx="87">
                  <c:v>411.70347856860332</c:v>
                </c:pt>
                <c:pt idx="88">
                  <c:v>413.78773360583097</c:v>
                </c:pt>
                <c:pt idx="89">
                  <c:v>415.85622409586784</c:v>
                </c:pt>
                <c:pt idx="90">
                  <c:v>417.87731988954312</c:v>
                </c:pt>
                <c:pt idx="91">
                  <c:v>419.88265113602768</c:v>
                </c:pt>
                <c:pt idx="92">
                  <c:v>421.8090585917692</c:v>
                </c:pt>
                <c:pt idx="93">
                  <c:v>423.48272801851164</c:v>
                </c:pt>
                <c:pt idx="94">
                  <c:v>425.26695138516817</c:v>
                </c:pt>
                <c:pt idx="95">
                  <c:v>426.92495731950964</c:v>
                </c:pt>
                <c:pt idx="96">
                  <c:v>428.50393840831839</c:v>
                </c:pt>
                <c:pt idx="97">
                  <c:v>429.94073540804209</c:v>
                </c:pt>
                <c:pt idx="98">
                  <c:v>431.34600331338441</c:v>
                </c:pt>
                <c:pt idx="99">
                  <c:v>432.7355066715362</c:v>
                </c:pt>
                <c:pt idx="100">
                  <c:v>433.99869154258317</c:v>
                </c:pt>
                <c:pt idx="101">
                  <c:v>435.16718807569652</c:v>
                </c:pt>
                <c:pt idx="102">
                  <c:v>436.28828991244825</c:v>
                </c:pt>
                <c:pt idx="103">
                  <c:v>437.3777616000288</c:v>
                </c:pt>
                <c:pt idx="104">
                  <c:v>438.37254494967578</c:v>
                </c:pt>
                <c:pt idx="105">
                  <c:v>439.33569815015164</c:v>
                </c:pt>
                <c:pt idx="106">
                  <c:v>440.21992755988458</c:v>
                </c:pt>
                <c:pt idx="107">
                  <c:v>441.11992151680812</c:v>
                </c:pt>
                <c:pt idx="108">
                  <c:v>441.89359698662702</c:v>
                </c:pt>
                <c:pt idx="109">
                  <c:v>442.6357433620646</c:v>
                </c:pt>
                <c:pt idx="110">
                  <c:v>443.34625958833112</c:v>
                </c:pt>
                <c:pt idx="111">
                  <c:v>443.91479383509198</c:v>
                </c:pt>
                <c:pt idx="112">
                  <c:v>444.48322702706304</c:v>
                </c:pt>
                <c:pt idx="113">
                  <c:v>445.0042655226726</c:v>
                </c:pt>
                <c:pt idx="114">
                  <c:v>445.47790932192032</c:v>
                </c:pt>
                <c:pt idx="115">
                  <c:v>445.92002402678685</c:v>
                </c:pt>
                <c:pt idx="116">
                  <c:v>446.33060963727189</c:v>
                </c:pt>
                <c:pt idx="117">
                  <c:v>446.82011903850002</c:v>
                </c:pt>
                <c:pt idx="118">
                  <c:v>447.02536131634776</c:v>
                </c:pt>
                <c:pt idx="119">
                  <c:v>447.42008132485262</c:v>
                </c:pt>
                <c:pt idx="120">
                  <c:v>447.72011299542368</c:v>
                </c:pt>
                <c:pt idx="121">
                  <c:v>447.86219602971897</c:v>
                </c:pt>
                <c:pt idx="122">
                  <c:v>448.16222770029015</c:v>
                </c:pt>
                <c:pt idx="123">
                  <c:v>448.33594088375645</c:v>
                </c:pt>
                <c:pt idx="124">
                  <c:v>448.52531755962389</c:v>
                </c:pt>
                <c:pt idx="125">
                  <c:v>448.69903074309025</c:v>
                </c:pt>
                <c:pt idx="126">
                  <c:v>448.90427302093792</c:v>
                </c:pt>
                <c:pt idx="127">
                  <c:v>449.03069256283243</c:v>
                </c:pt>
                <c:pt idx="128">
                  <c:v>449.25169938787076</c:v>
                </c:pt>
                <c:pt idx="129">
                  <c:v>449.31485863142314</c:v>
                </c:pt>
                <c:pt idx="130">
                  <c:v>449.47280726769884</c:v>
                </c:pt>
                <c:pt idx="131">
                  <c:v>449.56749560563253</c:v>
                </c:pt>
                <c:pt idx="132">
                  <c:v>449.59902470001379</c:v>
                </c:pt>
                <c:pt idx="133">
                  <c:v>449.69381409273723</c:v>
                </c:pt>
                <c:pt idx="134">
                  <c:v>449.75697333628949</c:v>
                </c:pt>
                <c:pt idx="135">
                  <c:v>449.75697333628949</c:v>
                </c:pt>
                <c:pt idx="136">
                  <c:v>449.82013257984187</c:v>
                </c:pt>
                <c:pt idx="137">
                  <c:v>449.88329182339425</c:v>
                </c:pt>
                <c:pt idx="138">
                  <c:v>450.05700500686061</c:v>
                </c:pt>
                <c:pt idx="139">
                  <c:v>450.04113940488025</c:v>
                </c:pt>
                <c:pt idx="140">
                  <c:v>450.02537485768954</c:v>
                </c:pt>
                <c:pt idx="141">
                  <c:v>450.10429864843263</c:v>
                </c:pt>
                <c:pt idx="142">
                  <c:v>450.12016425041304</c:v>
                </c:pt>
                <c:pt idx="143">
                  <c:v>450.10429864843263</c:v>
                </c:pt>
                <c:pt idx="144">
                  <c:v>450.1516933447943</c:v>
                </c:pt>
                <c:pt idx="145">
                  <c:v>450.1833234939653</c:v>
                </c:pt>
                <c:pt idx="146">
                  <c:v>450.19908804115602</c:v>
                </c:pt>
                <c:pt idx="147">
                  <c:v>450.23071819032708</c:v>
                </c:pt>
                <c:pt idx="148">
                  <c:v>450.19908804115602</c:v>
                </c:pt>
                <c:pt idx="149">
                  <c:v>450.26224728470839</c:v>
                </c:pt>
                <c:pt idx="150">
                  <c:v>450.1833234939653</c:v>
                </c:pt>
                <c:pt idx="151">
                  <c:v>450.21485258834667</c:v>
                </c:pt>
                <c:pt idx="152">
                  <c:v>450.32540652826071</c:v>
                </c:pt>
                <c:pt idx="153">
                  <c:v>450.27801183189905</c:v>
                </c:pt>
                <c:pt idx="154">
                  <c:v>450.23071819032708</c:v>
                </c:pt>
                <c:pt idx="155">
                  <c:v>450.26224728470839</c:v>
                </c:pt>
                <c:pt idx="156">
                  <c:v>450.29377637908965</c:v>
                </c:pt>
                <c:pt idx="157">
                  <c:v>450.26224728470839</c:v>
                </c:pt>
                <c:pt idx="158">
                  <c:v>450.21485258834667</c:v>
                </c:pt>
                <c:pt idx="159">
                  <c:v>450.24648273751768</c:v>
                </c:pt>
                <c:pt idx="160">
                  <c:v>450.21485258834667</c:v>
                </c:pt>
                <c:pt idx="161">
                  <c:v>450.19908804115602</c:v>
                </c:pt>
                <c:pt idx="162">
                  <c:v>450.23071819032708</c:v>
                </c:pt>
                <c:pt idx="163">
                  <c:v>450.21485258834667</c:v>
                </c:pt>
                <c:pt idx="164">
                  <c:v>450.24648273751768</c:v>
                </c:pt>
                <c:pt idx="165">
                  <c:v>450.24648273751768</c:v>
                </c:pt>
                <c:pt idx="166">
                  <c:v>450.21485258834667</c:v>
                </c:pt>
                <c:pt idx="167">
                  <c:v>450.23071819032708</c:v>
                </c:pt>
                <c:pt idx="168">
                  <c:v>450.19908804115602</c:v>
                </c:pt>
                <c:pt idx="169">
                  <c:v>450.24648273751768</c:v>
                </c:pt>
                <c:pt idx="170">
                  <c:v>450.34117107545143</c:v>
                </c:pt>
                <c:pt idx="171">
                  <c:v>450.23071819032708</c:v>
                </c:pt>
                <c:pt idx="172">
                  <c:v>450.21485258834667</c:v>
                </c:pt>
                <c:pt idx="173">
                  <c:v>450.21485258834667</c:v>
                </c:pt>
                <c:pt idx="174">
                  <c:v>450.21485258834667</c:v>
                </c:pt>
                <c:pt idx="175">
                  <c:v>450.19908804115602</c:v>
                </c:pt>
                <c:pt idx="176">
                  <c:v>450.19908804115602</c:v>
                </c:pt>
                <c:pt idx="177">
                  <c:v>450.19908804115602</c:v>
                </c:pt>
                <c:pt idx="178">
                  <c:v>450.1833234939653</c:v>
                </c:pt>
                <c:pt idx="179">
                  <c:v>450.21485258834667</c:v>
                </c:pt>
                <c:pt idx="180">
                  <c:v>450.21485258834667</c:v>
                </c:pt>
                <c:pt idx="181">
                  <c:v>450.10429864843263</c:v>
                </c:pt>
                <c:pt idx="182">
                  <c:v>450.1675589467747</c:v>
                </c:pt>
                <c:pt idx="183">
                  <c:v>450.27801183189905</c:v>
                </c:pt>
                <c:pt idx="184">
                  <c:v>450.1516933447943</c:v>
                </c:pt>
                <c:pt idx="185">
                  <c:v>450.21485258834667</c:v>
                </c:pt>
                <c:pt idx="186">
                  <c:v>450.05700500686061</c:v>
                </c:pt>
                <c:pt idx="187">
                  <c:v>450.19908804115602</c:v>
                </c:pt>
                <c:pt idx="188">
                  <c:v>450.23071819032708</c:v>
                </c:pt>
                <c:pt idx="189">
                  <c:v>450.1675589467747</c:v>
                </c:pt>
                <c:pt idx="190">
                  <c:v>450.10429864843263</c:v>
                </c:pt>
                <c:pt idx="191">
                  <c:v>450.08853410124192</c:v>
                </c:pt>
                <c:pt idx="192">
                  <c:v>450.07276955405132</c:v>
                </c:pt>
                <c:pt idx="193">
                  <c:v>450.05700500686061</c:v>
                </c:pt>
                <c:pt idx="194">
                  <c:v>450.10429864843263</c:v>
                </c:pt>
                <c:pt idx="195">
                  <c:v>450.12016425041304</c:v>
                </c:pt>
                <c:pt idx="196">
                  <c:v>450.00961031049894</c:v>
                </c:pt>
                <c:pt idx="197">
                  <c:v>450.07276955405132</c:v>
                </c:pt>
                <c:pt idx="198">
                  <c:v>450.08853410124192</c:v>
                </c:pt>
                <c:pt idx="199">
                  <c:v>450.02537485768954</c:v>
                </c:pt>
                <c:pt idx="200">
                  <c:v>450.07276955405132</c:v>
                </c:pt>
                <c:pt idx="201">
                  <c:v>450.1833234939653</c:v>
                </c:pt>
                <c:pt idx="202">
                  <c:v>450.07276955405132</c:v>
                </c:pt>
                <c:pt idx="203">
                  <c:v>450.05700500686061</c:v>
                </c:pt>
                <c:pt idx="204">
                  <c:v>450.12016425041304</c:v>
                </c:pt>
                <c:pt idx="205">
                  <c:v>450.07276955405132</c:v>
                </c:pt>
                <c:pt idx="206">
                  <c:v>450.07276955405132</c:v>
                </c:pt>
                <c:pt idx="207">
                  <c:v>449.97808121611757</c:v>
                </c:pt>
                <c:pt idx="208">
                  <c:v>450.02537485768954</c:v>
                </c:pt>
                <c:pt idx="209">
                  <c:v>450.04113940488025</c:v>
                </c:pt>
                <c:pt idx="210">
                  <c:v>450.08853410124192</c:v>
                </c:pt>
                <c:pt idx="211">
                  <c:v>450.02537485768954</c:v>
                </c:pt>
                <c:pt idx="212">
                  <c:v>450.04113940488025</c:v>
                </c:pt>
                <c:pt idx="213">
                  <c:v>449.99384576330829</c:v>
                </c:pt>
                <c:pt idx="214">
                  <c:v>449.9149219725652</c:v>
                </c:pt>
                <c:pt idx="215">
                  <c:v>449.97808121611757</c:v>
                </c:pt>
                <c:pt idx="216">
                  <c:v>449.93068651975591</c:v>
                </c:pt>
                <c:pt idx="217">
                  <c:v>449.96221561413728</c:v>
                </c:pt>
                <c:pt idx="218">
                  <c:v>449.96221561413728</c:v>
                </c:pt>
                <c:pt idx="219">
                  <c:v>449.96221561413728</c:v>
                </c:pt>
                <c:pt idx="220">
                  <c:v>449.9149219725652</c:v>
                </c:pt>
                <c:pt idx="221">
                  <c:v>449.96221561413728</c:v>
                </c:pt>
                <c:pt idx="222">
                  <c:v>449.83589712703258</c:v>
                </c:pt>
                <c:pt idx="223">
                  <c:v>449.94645106694657</c:v>
                </c:pt>
                <c:pt idx="224">
                  <c:v>449.85166167422324</c:v>
                </c:pt>
                <c:pt idx="225">
                  <c:v>449.8990563705849</c:v>
                </c:pt>
                <c:pt idx="226">
                  <c:v>449.86752727620353</c:v>
                </c:pt>
                <c:pt idx="227">
                  <c:v>449.9149219725652</c:v>
                </c:pt>
                <c:pt idx="228">
                  <c:v>449.9149219725652</c:v>
                </c:pt>
                <c:pt idx="229">
                  <c:v>449.86752727620353</c:v>
                </c:pt>
                <c:pt idx="230">
                  <c:v>449.93068651975591</c:v>
                </c:pt>
                <c:pt idx="231">
                  <c:v>449.9149219725652</c:v>
                </c:pt>
                <c:pt idx="232">
                  <c:v>449.8990563705849</c:v>
                </c:pt>
                <c:pt idx="233">
                  <c:v>449.88329182339425</c:v>
                </c:pt>
                <c:pt idx="234">
                  <c:v>449.85166167422324</c:v>
                </c:pt>
                <c:pt idx="235">
                  <c:v>449.7727378834802</c:v>
                </c:pt>
                <c:pt idx="236">
                  <c:v>449.80436803265127</c:v>
                </c:pt>
                <c:pt idx="237">
                  <c:v>449.85166167422324</c:v>
                </c:pt>
                <c:pt idx="238">
                  <c:v>449.75697333628949</c:v>
                </c:pt>
                <c:pt idx="239">
                  <c:v>449.8990563705849</c:v>
                </c:pt>
                <c:pt idx="240">
                  <c:v>449.75697333628949</c:v>
                </c:pt>
                <c:pt idx="241">
                  <c:v>449.70957863992783</c:v>
                </c:pt>
                <c:pt idx="242">
                  <c:v>449.78850243067086</c:v>
                </c:pt>
                <c:pt idx="243">
                  <c:v>449.67804954554651</c:v>
                </c:pt>
                <c:pt idx="244">
                  <c:v>449.69381409273723</c:v>
                </c:pt>
                <c:pt idx="245">
                  <c:v>449.64641939637556</c:v>
                </c:pt>
                <c:pt idx="246">
                  <c:v>449.59902470001379</c:v>
                </c:pt>
                <c:pt idx="247">
                  <c:v>449.63065484918485</c:v>
                </c:pt>
                <c:pt idx="248">
                  <c:v>449.63065484918485</c:v>
                </c:pt>
                <c:pt idx="249">
                  <c:v>449.63065484918485</c:v>
                </c:pt>
                <c:pt idx="250">
                  <c:v>449.56749560563253</c:v>
                </c:pt>
                <c:pt idx="251">
                  <c:v>449.53596651125122</c:v>
                </c:pt>
                <c:pt idx="252">
                  <c:v>449.61489030199419</c:v>
                </c:pt>
                <c:pt idx="253">
                  <c:v>449.53596651125122</c:v>
                </c:pt>
                <c:pt idx="254">
                  <c:v>449.53596651125122</c:v>
                </c:pt>
                <c:pt idx="255">
                  <c:v>449.52010090927081</c:v>
                </c:pt>
                <c:pt idx="256">
                  <c:v>449.50433636208015</c:v>
                </c:pt>
                <c:pt idx="257">
                  <c:v>449.53596651125122</c:v>
                </c:pt>
                <c:pt idx="258">
                  <c:v>449.50433636208015</c:v>
                </c:pt>
                <c:pt idx="259">
                  <c:v>449.45694166571849</c:v>
                </c:pt>
                <c:pt idx="260">
                  <c:v>449.47280726769884</c:v>
                </c:pt>
                <c:pt idx="261">
                  <c:v>449.47280726769884</c:v>
                </c:pt>
                <c:pt idx="262">
                  <c:v>449.40954696935677</c:v>
                </c:pt>
                <c:pt idx="263">
                  <c:v>449.59902470001379</c:v>
                </c:pt>
                <c:pt idx="264">
                  <c:v>449.40954696935677</c:v>
                </c:pt>
                <c:pt idx="265">
                  <c:v>449.3622533277848</c:v>
                </c:pt>
                <c:pt idx="266">
                  <c:v>449.3622533277848</c:v>
                </c:pt>
                <c:pt idx="267">
                  <c:v>449.31485863142314</c:v>
                </c:pt>
                <c:pt idx="268">
                  <c:v>449.29909408423248</c:v>
                </c:pt>
                <c:pt idx="269">
                  <c:v>449.29909408423248</c:v>
                </c:pt>
                <c:pt idx="270">
                  <c:v>449.17277559712772</c:v>
                </c:pt>
                <c:pt idx="271">
                  <c:v>449.15690999514743</c:v>
                </c:pt>
                <c:pt idx="272">
                  <c:v>449.20430469150909</c:v>
                </c:pt>
                <c:pt idx="273">
                  <c:v>449.09385180638469</c:v>
                </c:pt>
                <c:pt idx="274">
                  <c:v>449.14114544795666</c:v>
                </c:pt>
                <c:pt idx="275">
                  <c:v>449.17277559712772</c:v>
                </c:pt>
                <c:pt idx="276">
                  <c:v>449.09385180638469</c:v>
                </c:pt>
                <c:pt idx="277">
                  <c:v>449.10961635357546</c:v>
                </c:pt>
                <c:pt idx="278">
                  <c:v>449.09385180638469</c:v>
                </c:pt>
                <c:pt idx="279">
                  <c:v>449.12538090076606</c:v>
                </c:pt>
                <c:pt idx="280">
                  <c:v>449.04645711002303</c:v>
                </c:pt>
                <c:pt idx="281">
                  <c:v>449.03069256283243</c:v>
                </c:pt>
                <c:pt idx="282">
                  <c:v>449.01482696085196</c:v>
                </c:pt>
                <c:pt idx="283">
                  <c:v>448.92013862291833</c:v>
                </c:pt>
                <c:pt idx="284">
                  <c:v>448.92013862291833</c:v>
                </c:pt>
                <c:pt idx="285">
                  <c:v>448.87274392655655</c:v>
                </c:pt>
                <c:pt idx="286">
                  <c:v>448.8412148321753</c:v>
                </c:pt>
                <c:pt idx="287">
                  <c:v>448.9516677172997</c:v>
                </c:pt>
                <c:pt idx="288">
                  <c:v>448.8412148321753</c:v>
                </c:pt>
                <c:pt idx="289">
                  <c:v>448.73066089226126</c:v>
                </c:pt>
                <c:pt idx="290">
                  <c:v>448.80958468300429</c:v>
                </c:pt>
                <c:pt idx="291">
                  <c:v>448.74642543945191</c:v>
                </c:pt>
                <c:pt idx="292">
                  <c:v>448.73066089226126</c:v>
                </c:pt>
                <c:pt idx="293">
                  <c:v>448.62010695234721</c:v>
                </c:pt>
                <c:pt idx="294">
                  <c:v>448.54118316160424</c:v>
                </c:pt>
                <c:pt idx="295">
                  <c:v>448.55694770879484</c:v>
                </c:pt>
                <c:pt idx="296">
                  <c:v>448.55694770879484</c:v>
                </c:pt>
                <c:pt idx="297">
                  <c:v>448.54118316160424</c:v>
                </c:pt>
                <c:pt idx="298">
                  <c:v>448.50955301243317</c:v>
                </c:pt>
                <c:pt idx="299">
                  <c:v>448.41486467449954</c:v>
                </c:pt>
                <c:pt idx="300">
                  <c:v>448.47802391805186</c:v>
                </c:pt>
                <c:pt idx="301">
                  <c:v>448.49378846524257</c:v>
                </c:pt>
                <c:pt idx="302">
                  <c:v>448.4306292216902</c:v>
                </c:pt>
                <c:pt idx="303">
                  <c:v>448.39910012730883</c:v>
                </c:pt>
                <c:pt idx="304">
                  <c:v>448.38323452532853</c:v>
                </c:pt>
                <c:pt idx="305">
                  <c:v>448.33594088375645</c:v>
                </c:pt>
                <c:pt idx="306">
                  <c:v>448.27268058541449</c:v>
                </c:pt>
                <c:pt idx="307">
                  <c:v>448.27268058541449</c:v>
                </c:pt>
                <c:pt idx="308">
                  <c:v>448.20952134186211</c:v>
                </c:pt>
                <c:pt idx="309">
                  <c:v>448.22538694384252</c:v>
                </c:pt>
                <c:pt idx="310">
                  <c:v>448.13059755111908</c:v>
                </c:pt>
                <c:pt idx="311">
                  <c:v>448.11483300392848</c:v>
                </c:pt>
                <c:pt idx="312">
                  <c:v>448.11483300392848</c:v>
                </c:pt>
                <c:pt idx="313">
                  <c:v>448.06743830756682</c:v>
                </c:pt>
                <c:pt idx="314">
                  <c:v>447.98851451682373</c:v>
                </c:pt>
                <c:pt idx="315">
                  <c:v>447.95698542244247</c:v>
                </c:pt>
                <c:pt idx="316">
                  <c:v>447.92535527327135</c:v>
                </c:pt>
                <c:pt idx="317">
                  <c:v>447.92535527327135</c:v>
                </c:pt>
                <c:pt idx="318">
                  <c:v>447.89382617889004</c:v>
                </c:pt>
                <c:pt idx="319">
                  <c:v>447.81480133335731</c:v>
                </c:pt>
                <c:pt idx="320">
                  <c:v>447.81480133335731</c:v>
                </c:pt>
                <c:pt idx="321">
                  <c:v>447.76740663699564</c:v>
                </c:pt>
                <c:pt idx="322">
                  <c:v>447.72011299542368</c:v>
                </c:pt>
                <c:pt idx="323">
                  <c:v>447.6569537518713</c:v>
                </c:pt>
                <c:pt idx="324">
                  <c:v>447.70434844823296</c:v>
                </c:pt>
                <c:pt idx="325">
                  <c:v>447.60955905550964</c:v>
                </c:pt>
                <c:pt idx="326">
                  <c:v>447.57792890633863</c:v>
                </c:pt>
                <c:pt idx="327">
                  <c:v>447.53063526476666</c:v>
                </c:pt>
                <c:pt idx="328">
                  <c:v>447.46747602121428</c:v>
                </c:pt>
                <c:pt idx="329">
                  <c:v>447.45171147402363</c:v>
                </c:pt>
                <c:pt idx="330">
                  <c:v>447.45171147402363</c:v>
                </c:pt>
                <c:pt idx="331">
                  <c:v>447.30952738493858</c:v>
                </c:pt>
                <c:pt idx="332">
                  <c:v>447.26223374336661</c:v>
                </c:pt>
                <c:pt idx="333">
                  <c:v>447.27799829055721</c:v>
                </c:pt>
                <c:pt idx="334">
                  <c:v>447.15167980345251</c:v>
                </c:pt>
                <c:pt idx="335">
                  <c:v>447.08852055990013</c:v>
                </c:pt>
                <c:pt idx="336">
                  <c:v>447.1358142014721</c:v>
                </c:pt>
                <c:pt idx="337">
                  <c:v>447.02536131634776</c:v>
                </c:pt>
                <c:pt idx="338">
                  <c:v>447.00959676915716</c:v>
                </c:pt>
                <c:pt idx="339">
                  <c:v>447.00959676915716</c:v>
                </c:pt>
                <c:pt idx="340">
                  <c:v>446.83588358569074</c:v>
                </c:pt>
                <c:pt idx="341">
                  <c:v>446.91480737643377</c:v>
                </c:pt>
                <c:pt idx="342">
                  <c:v>446.80425343651973</c:v>
                </c:pt>
                <c:pt idx="343">
                  <c:v>446.7253296457767</c:v>
                </c:pt>
                <c:pt idx="344">
                  <c:v>446.67793494941503</c:v>
                </c:pt>
                <c:pt idx="345">
                  <c:v>446.64640585503372</c:v>
                </c:pt>
                <c:pt idx="346">
                  <c:v>446.59901115867194</c:v>
                </c:pt>
                <c:pt idx="347">
                  <c:v>446.58324661148134</c:v>
                </c:pt>
                <c:pt idx="348">
                  <c:v>446.53585191511968</c:v>
                </c:pt>
                <c:pt idx="349">
                  <c:v>446.42529797520564</c:v>
                </c:pt>
                <c:pt idx="350">
                  <c:v>446.37800433363367</c:v>
                </c:pt>
                <c:pt idx="351">
                  <c:v>446.29897948810094</c:v>
                </c:pt>
                <c:pt idx="352">
                  <c:v>446.26745039371963</c:v>
                </c:pt>
                <c:pt idx="353">
                  <c:v>446.22005569735796</c:v>
                </c:pt>
                <c:pt idx="354">
                  <c:v>446.1884255481869</c:v>
                </c:pt>
                <c:pt idx="355">
                  <c:v>446.15689645380559</c:v>
                </c:pt>
                <c:pt idx="356">
                  <c:v>446.09373721025321</c:v>
                </c:pt>
                <c:pt idx="357">
                  <c:v>446.03057796670089</c:v>
                </c:pt>
                <c:pt idx="358">
                  <c:v>445.92002402678685</c:v>
                </c:pt>
                <c:pt idx="359">
                  <c:v>445.85686478323441</c:v>
                </c:pt>
                <c:pt idx="360">
                  <c:v>445.87273038521488</c:v>
                </c:pt>
                <c:pt idx="361">
                  <c:v>445.71478174893906</c:v>
                </c:pt>
                <c:pt idx="362">
                  <c:v>445.6990172017484</c:v>
                </c:pt>
                <c:pt idx="363">
                  <c:v>445.63585795819603</c:v>
                </c:pt>
                <c:pt idx="364">
                  <c:v>445.5410685654727</c:v>
                </c:pt>
                <c:pt idx="365">
                  <c:v>445.39898553117729</c:v>
                </c:pt>
                <c:pt idx="366">
                  <c:v>445.43061568034835</c:v>
                </c:pt>
                <c:pt idx="367">
                  <c:v>445.27266704407265</c:v>
                </c:pt>
                <c:pt idx="368">
                  <c:v>445.36735538200639</c:v>
                </c:pt>
                <c:pt idx="369">
                  <c:v>445.30419613845402</c:v>
                </c:pt>
                <c:pt idx="370">
                  <c:v>445.1779787061389</c:v>
                </c:pt>
                <c:pt idx="371">
                  <c:v>445.14634855696795</c:v>
                </c:pt>
                <c:pt idx="372">
                  <c:v>445.06742476622497</c:v>
                </c:pt>
                <c:pt idx="373">
                  <c:v>444.94110627912022</c:v>
                </c:pt>
                <c:pt idx="374">
                  <c:v>444.86208143358749</c:v>
                </c:pt>
                <c:pt idx="375">
                  <c:v>444.86208143358749</c:v>
                </c:pt>
                <c:pt idx="376">
                  <c:v>444.79902324482492</c:v>
                </c:pt>
                <c:pt idx="377">
                  <c:v>444.7673930956538</c:v>
                </c:pt>
                <c:pt idx="378">
                  <c:v>444.68846930491083</c:v>
                </c:pt>
                <c:pt idx="379">
                  <c:v>444.57791536499678</c:v>
                </c:pt>
                <c:pt idx="380">
                  <c:v>444.49899157425375</c:v>
                </c:pt>
                <c:pt idx="381">
                  <c:v>444.38843763433971</c:v>
                </c:pt>
                <c:pt idx="382">
                  <c:v>444.27788369442567</c:v>
                </c:pt>
                <c:pt idx="383">
                  <c:v>444.2147244508734</c:v>
                </c:pt>
                <c:pt idx="384">
                  <c:v>444.2147244508734</c:v>
                </c:pt>
                <c:pt idx="385">
                  <c:v>444.13580066013031</c:v>
                </c:pt>
                <c:pt idx="386">
                  <c:v>444.10427156574906</c:v>
                </c:pt>
                <c:pt idx="387">
                  <c:v>444.04111232219668</c:v>
                </c:pt>
                <c:pt idx="388">
                  <c:v>443.89892823311158</c:v>
                </c:pt>
                <c:pt idx="389">
                  <c:v>443.85163459153961</c:v>
                </c:pt>
                <c:pt idx="390">
                  <c:v>443.80423989517794</c:v>
                </c:pt>
                <c:pt idx="391">
                  <c:v>443.64629125890218</c:v>
                </c:pt>
                <c:pt idx="392">
                  <c:v>443.64629125890218</c:v>
                </c:pt>
                <c:pt idx="393">
                  <c:v>443.55160292096843</c:v>
                </c:pt>
                <c:pt idx="394">
                  <c:v>443.40951988667319</c:v>
                </c:pt>
                <c:pt idx="395">
                  <c:v>443.34625958833112</c:v>
                </c:pt>
                <c:pt idx="396">
                  <c:v>443.37788973750213</c:v>
                </c:pt>
                <c:pt idx="397">
                  <c:v>443.26733579758809</c:v>
                </c:pt>
                <c:pt idx="398">
                  <c:v>443.15688291246374</c:v>
                </c:pt>
                <c:pt idx="399">
                  <c:v>443.06209351974042</c:v>
                </c:pt>
                <c:pt idx="400">
                  <c:v>442.98316972899738</c:v>
                </c:pt>
                <c:pt idx="401">
                  <c:v>442.888380336274</c:v>
                </c:pt>
                <c:pt idx="402">
                  <c:v>442.82522109272162</c:v>
                </c:pt>
                <c:pt idx="403">
                  <c:v>442.79369199834036</c:v>
                </c:pt>
                <c:pt idx="404">
                  <c:v>442.68313805842632</c:v>
                </c:pt>
                <c:pt idx="405">
                  <c:v>442.58834866570282</c:v>
                </c:pt>
                <c:pt idx="406">
                  <c:v>442.43050108421681</c:v>
                </c:pt>
                <c:pt idx="407">
                  <c:v>442.46213123338788</c:v>
                </c:pt>
                <c:pt idx="408">
                  <c:v>442.17786411000748</c:v>
                </c:pt>
                <c:pt idx="409">
                  <c:v>442.19362865719813</c:v>
                </c:pt>
                <c:pt idx="410">
                  <c:v>442.14623396083647</c:v>
                </c:pt>
                <c:pt idx="411">
                  <c:v>442.13046941364576</c:v>
                </c:pt>
                <c:pt idx="412">
                  <c:v>441.98838637935046</c:v>
                </c:pt>
                <c:pt idx="413">
                  <c:v>441.89359698662702</c:v>
                </c:pt>
                <c:pt idx="414">
                  <c:v>441.84630334505505</c:v>
                </c:pt>
                <c:pt idx="415">
                  <c:v>441.67259016158874</c:v>
                </c:pt>
                <c:pt idx="416">
                  <c:v>441.577901823655</c:v>
                </c:pt>
                <c:pt idx="417">
                  <c:v>441.51464152531287</c:v>
                </c:pt>
                <c:pt idx="418">
                  <c:v>441.41995318737924</c:v>
                </c:pt>
                <c:pt idx="419">
                  <c:v>441.3410293966362</c:v>
                </c:pt>
                <c:pt idx="420">
                  <c:v>441.38842409299787</c:v>
                </c:pt>
                <c:pt idx="421">
                  <c:v>441.13578711878853</c:v>
                </c:pt>
                <c:pt idx="422">
                  <c:v>441.08839242242681</c:v>
                </c:pt>
                <c:pt idx="423">
                  <c:v>440.97783848251277</c:v>
                </c:pt>
                <c:pt idx="424">
                  <c:v>440.85151999540807</c:v>
                </c:pt>
                <c:pt idx="425">
                  <c:v>440.77259620466509</c:v>
                </c:pt>
                <c:pt idx="426">
                  <c:v>440.77259620466509</c:v>
                </c:pt>
                <c:pt idx="427">
                  <c:v>440.55148832483701</c:v>
                </c:pt>
                <c:pt idx="428">
                  <c:v>440.51995923045575</c:v>
                </c:pt>
                <c:pt idx="429">
                  <c:v>440.37777514137059</c:v>
                </c:pt>
                <c:pt idx="430">
                  <c:v>440.2830868034369</c:v>
                </c:pt>
                <c:pt idx="431">
                  <c:v>440.17253286352292</c:v>
                </c:pt>
                <c:pt idx="432">
                  <c:v>440.1567683163322</c:v>
                </c:pt>
                <c:pt idx="433">
                  <c:v>440.06207997839857</c:v>
                </c:pt>
                <c:pt idx="434">
                  <c:v>439.93566043650412</c:v>
                </c:pt>
                <c:pt idx="435">
                  <c:v>439.91989588931352</c:v>
                </c:pt>
                <c:pt idx="436">
                  <c:v>439.6199652735321</c:v>
                </c:pt>
                <c:pt idx="437">
                  <c:v>439.54094042799937</c:v>
                </c:pt>
                <c:pt idx="438">
                  <c:v>439.55680602997978</c:v>
                </c:pt>
                <c:pt idx="439">
                  <c:v>439.41462194089468</c:v>
                </c:pt>
                <c:pt idx="440">
                  <c:v>439.31993360296093</c:v>
                </c:pt>
                <c:pt idx="441">
                  <c:v>439.17785056866563</c:v>
                </c:pt>
                <c:pt idx="442">
                  <c:v>439.06729662875159</c:v>
                </c:pt>
                <c:pt idx="443">
                  <c:v>438.95674268883755</c:v>
                </c:pt>
                <c:pt idx="444">
                  <c:v>438.90934799247589</c:v>
                </c:pt>
                <c:pt idx="445">
                  <c:v>438.75150041098988</c:v>
                </c:pt>
                <c:pt idx="446">
                  <c:v>438.6883411674375</c:v>
                </c:pt>
                <c:pt idx="447">
                  <c:v>438.57778722752346</c:v>
                </c:pt>
                <c:pt idx="448">
                  <c:v>438.4040740440571</c:v>
                </c:pt>
                <c:pt idx="449">
                  <c:v>438.34091480050472</c:v>
                </c:pt>
                <c:pt idx="450">
                  <c:v>438.23046191538037</c:v>
                </c:pt>
                <c:pt idx="451">
                  <c:v>438.167302671828</c:v>
                </c:pt>
                <c:pt idx="452">
                  <c:v>438.05674873191401</c:v>
                </c:pt>
                <c:pt idx="453">
                  <c:v>437.78834721051396</c:v>
                </c:pt>
                <c:pt idx="454">
                  <c:v>437.74095251415218</c:v>
                </c:pt>
                <c:pt idx="455">
                  <c:v>437.61463402704754</c:v>
                </c:pt>
                <c:pt idx="456">
                  <c:v>437.53571023630451</c:v>
                </c:pt>
                <c:pt idx="457">
                  <c:v>437.33036690366708</c:v>
                </c:pt>
                <c:pt idx="458">
                  <c:v>437.34623250564749</c:v>
                </c:pt>
                <c:pt idx="459">
                  <c:v>437.21981296375304</c:v>
                </c:pt>
                <c:pt idx="460">
                  <c:v>436.98304159152406</c:v>
                </c:pt>
                <c:pt idx="461">
                  <c:v>436.87248765161002</c:v>
                </c:pt>
                <c:pt idx="462">
                  <c:v>436.82509295524835</c:v>
                </c:pt>
                <c:pt idx="463">
                  <c:v>436.58832158301925</c:v>
                </c:pt>
                <c:pt idx="464">
                  <c:v>436.52506128467724</c:v>
                </c:pt>
                <c:pt idx="465">
                  <c:v>436.43037294674355</c:v>
                </c:pt>
                <c:pt idx="466">
                  <c:v>436.30405445963885</c:v>
                </c:pt>
                <c:pt idx="467">
                  <c:v>436.22513066889587</c:v>
                </c:pt>
                <c:pt idx="468">
                  <c:v>436.01988839104814</c:v>
                </c:pt>
                <c:pt idx="469">
                  <c:v>435.84617520758167</c:v>
                </c:pt>
                <c:pt idx="470">
                  <c:v>435.75138581485839</c:v>
                </c:pt>
                <c:pt idx="471">
                  <c:v>435.56190808420132</c:v>
                </c:pt>
                <c:pt idx="472">
                  <c:v>435.41982504990591</c:v>
                </c:pt>
                <c:pt idx="473">
                  <c:v>435.32513671197228</c:v>
                </c:pt>
                <c:pt idx="474">
                  <c:v>435.19871717007777</c:v>
                </c:pt>
                <c:pt idx="475">
                  <c:v>434.9934748922301</c:v>
                </c:pt>
                <c:pt idx="476">
                  <c:v>434.91455110148712</c:v>
                </c:pt>
                <c:pt idx="477">
                  <c:v>434.74083791802076</c:v>
                </c:pt>
                <c:pt idx="478">
                  <c:v>434.55136018736374</c:v>
                </c:pt>
                <c:pt idx="479">
                  <c:v>434.42504170025899</c:v>
                </c:pt>
                <c:pt idx="480">
                  <c:v>434.26719411877298</c:v>
                </c:pt>
                <c:pt idx="481">
                  <c:v>434.06185078613555</c:v>
                </c:pt>
                <c:pt idx="482">
                  <c:v>433.88823865745877</c:v>
                </c:pt>
                <c:pt idx="483">
                  <c:v>433.6671307776308</c:v>
                </c:pt>
                <c:pt idx="484">
                  <c:v>433.33557001267837</c:v>
                </c:pt>
                <c:pt idx="485">
                  <c:v>433.35133455986897</c:v>
                </c:pt>
                <c:pt idx="486">
                  <c:v>433.0355383421072</c:v>
                </c:pt>
                <c:pt idx="487">
                  <c:v>432.83029606425953</c:v>
                </c:pt>
                <c:pt idx="488">
                  <c:v>432.62505378641185</c:v>
                </c:pt>
                <c:pt idx="489">
                  <c:v>432.4987352993071</c:v>
                </c:pt>
                <c:pt idx="490">
                  <c:v>432.18293908154538</c:v>
                </c:pt>
                <c:pt idx="491">
                  <c:v>431.93030210733599</c:v>
                </c:pt>
                <c:pt idx="492">
                  <c:v>431.64603498395553</c:v>
                </c:pt>
                <c:pt idx="493">
                  <c:v>431.33023876619382</c:v>
                </c:pt>
                <c:pt idx="494">
                  <c:v>431.0144425484321</c:v>
                </c:pt>
                <c:pt idx="495">
                  <c:v>430.69864633067033</c:v>
                </c:pt>
                <c:pt idx="496">
                  <c:v>430.22500253142249</c:v>
                </c:pt>
                <c:pt idx="497">
                  <c:v>429.81441692093739</c:v>
                </c:pt>
                <c:pt idx="498">
                  <c:v>429.32490751970926</c:v>
                </c:pt>
                <c:pt idx="499">
                  <c:v>428.81963357129041</c:v>
                </c:pt>
                <c:pt idx="500">
                  <c:v>428.20390673774733</c:v>
                </c:pt>
                <c:pt idx="501">
                  <c:v>427.54068415305278</c:v>
                </c:pt>
                <c:pt idx="502">
                  <c:v>426.67232034530025</c:v>
                </c:pt>
                <c:pt idx="503">
                  <c:v>425.85125017911969</c:v>
                </c:pt>
                <c:pt idx="504">
                  <c:v>424.77744198394004</c:v>
                </c:pt>
                <c:pt idx="505">
                  <c:v>423.60904650561633</c:v>
                </c:pt>
                <c:pt idx="506">
                  <c:v>422.17214845110288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96672"/>
        <c:axId val="83998592"/>
      </c:scatterChart>
      <c:valAx>
        <c:axId val="83996672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ja-JP" altLang="en-US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公称ひずみ </a:t>
                </a:r>
                <a:r>
                  <a:rPr lang="en-US" altLang="ja-JP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( % )</a:t>
                </a:r>
              </a:p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Strain</a:t>
                </a:r>
                <a:endParaRPr lang="ja-JP" altLang="en-US" b="0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3998592"/>
        <c:crosses val="autoZero"/>
        <c:crossBetween val="midCat"/>
        <c:majorUnit val="0.2"/>
        <c:minorUnit val="0.1"/>
      </c:valAx>
      <c:valAx>
        <c:axId val="83998592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ja-JP" altLang="en-US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公称応力</a:t>
                </a:r>
                <a:r>
                  <a:rPr lang="en-US" altLang="ja-JP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 ( MPa )</a:t>
                </a:r>
              </a:p>
              <a:p>
                <a:pPr>
                  <a:defRPr b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="0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Stress</a:t>
                </a:r>
                <a:endParaRPr lang="ja-JP" altLang="en-US" b="0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3996672"/>
        <c:crosses val="autoZero"/>
        <c:crossBetween val="midCat"/>
        <c:majorUnit val="100"/>
        <c:minorUnit val="50"/>
      </c:valAx>
      <c:spPr>
        <a:noFill/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711722566312084"/>
          <c:y val="0.53644563059217187"/>
          <c:w val="0.21153902020122287"/>
          <c:h val="0.15451966533361472"/>
        </c:manualLayout>
      </c:layout>
      <c:overlay val="1"/>
      <c:spPr>
        <a:solidFill>
          <a:schemeClr val="bg1"/>
        </a:solidFill>
        <a:ln>
          <a:solidFill>
            <a:srgbClr val="808080"/>
          </a:solidFill>
        </a:ln>
      </c:spPr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公称ひすみ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(EFTEC-550E(H))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'S-S'!$K$5:$K$716</c:f>
              <c:numCache>
                <c:formatCode>0.00</c:formatCode>
                <c:ptCount val="712"/>
                <c:pt idx="0">
                  <c:v>0</c:v>
                </c:pt>
                <c:pt idx="1">
                  <c:v>9.8048649196890991E-3</c:v>
                </c:pt>
                <c:pt idx="2">
                  <c:v>5.4298649196890987E-3</c:v>
                </c:pt>
                <c:pt idx="3">
                  <c:v>1.0548649196890983E-3</c:v>
                </c:pt>
                <c:pt idx="4">
                  <c:v>4.1798649196890993E-3</c:v>
                </c:pt>
                <c:pt idx="5">
                  <c:v>7.3048649196890986E-3</c:v>
                </c:pt>
                <c:pt idx="6">
                  <c:v>4.1798649196890993E-3</c:v>
                </c:pt>
                <c:pt idx="7">
                  <c:v>2.3048649196890994E-3</c:v>
                </c:pt>
                <c:pt idx="8">
                  <c:v>1.1054864919689098E-2</c:v>
                </c:pt>
                <c:pt idx="9">
                  <c:v>1.23048649196891E-2</c:v>
                </c:pt>
                <c:pt idx="10">
                  <c:v>1.85548649196891E-2</c:v>
                </c:pt>
                <c:pt idx="11">
                  <c:v>1.85548649196891E-2</c:v>
                </c:pt>
                <c:pt idx="12">
                  <c:v>3.1054864919689101E-2</c:v>
                </c:pt>
                <c:pt idx="13">
                  <c:v>2.66798649196891E-2</c:v>
                </c:pt>
                <c:pt idx="14">
                  <c:v>3.41798649196891E-2</c:v>
                </c:pt>
                <c:pt idx="15">
                  <c:v>3.7304864919689096E-2</c:v>
                </c:pt>
                <c:pt idx="16">
                  <c:v>4.0429864919689099E-2</c:v>
                </c:pt>
                <c:pt idx="17">
                  <c:v>4.0429864919689099E-2</c:v>
                </c:pt>
                <c:pt idx="18">
                  <c:v>5.1054864919689101E-2</c:v>
                </c:pt>
                <c:pt idx="19">
                  <c:v>4.7929864919689098E-2</c:v>
                </c:pt>
                <c:pt idx="20">
                  <c:v>5.1054864919689101E-2</c:v>
                </c:pt>
                <c:pt idx="21">
                  <c:v>5.6054864919689099E-2</c:v>
                </c:pt>
                <c:pt idx="22">
                  <c:v>5.9179864919689101E-2</c:v>
                </c:pt>
                <c:pt idx="23">
                  <c:v>6.3554864919689091E-2</c:v>
                </c:pt>
                <c:pt idx="24">
                  <c:v>6.3554864919689091E-2</c:v>
                </c:pt>
                <c:pt idx="25">
                  <c:v>6.4804864919689092E-2</c:v>
                </c:pt>
                <c:pt idx="26">
                  <c:v>7.29298649196891E-2</c:v>
                </c:pt>
                <c:pt idx="27">
                  <c:v>8.0429864919689092E-2</c:v>
                </c:pt>
                <c:pt idx="28">
                  <c:v>7.7304864919689104E-2</c:v>
                </c:pt>
                <c:pt idx="29">
                  <c:v>8.5429864919689097E-2</c:v>
                </c:pt>
                <c:pt idx="30">
                  <c:v>9.1679864919689102E-2</c:v>
                </c:pt>
                <c:pt idx="31">
                  <c:v>8.6679864919689098E-2</c:v>
                </c:pt>
                <c:pt idx="32">
                  <c:v>9.6054864919689092E-2</c:v>
                </c:pt>
                <c:pt idx="33">
                  <c:v>9.7304864919689094E-2</c:v>
                </c:pt>
                <c:pt idx="34">
                  <c:v>0.1023048649196891</c:v>
                </c:pt>
                <c:pt idx="35">
                  <c:v>0.1054298649196891</c:v>
                </c:pt>
                <c:pt idx="36">
                  <c:v>0.1023048649196891</c:v>
                </c:pt>
                <c:pt idx="37">
                  <c:v>0.1098048649196891</c:v>
                </c:pt>
                <c:pt idx="38">
                  <c:v>0.11605486491968911</c:v>
                </c:pt>
                <c:pt idx="39">
                  <c:v>0.11917986491968911</c:v>
                </c:pt>
                <c:pt idx="40">
                  <c:v>0.1235548649196891</c:v>
                </c:pt>
                <c:pt idx="41">
                  <c:v>0.12855486491968909</c:v>
                </c:pt>
                <c:pt idx="42">
                  <c:v>0.12980486491968909</c:v>
                </c:pt>
                <c:pt idx="43">
                  <c:v>0.13292986491968911</c:v>
                </c:pt>
                <c:pt idx="44">
                  <c:v>0.1410548649196891</c:v>
                </c:pt>
                <c:pt idx="45">
                  <c:v>0.14417986491968909</c:v>
                </c:pt>
                <c:pt idx="46">
                  <c:v>0.1516798649196891</c:v>
                </c:pt>
                <c:pt idx="47">
                  <c:v>0.1529298649196891</c:v>
                </c:pt>
                <c:pt idx="48">
                  <c:v>0.1529298649196891</c:v>
                </c:pt>
                <c:pt idx="49">
                  <c:v>0.15792986491968911</c:v>
                </c:pt>
                <c:pt idx="50">
                  <c:v>0.16542986491968911</c:v>
                </c:pt>
                <c:pt idx="51">
                  <c:v>0.17355486491968911</c:v>
                </c:pt>
                <c:pt idx="52">
                  <c:v>0.17355486491968911</c:v>
                </c:pt>
                <c:pt idx="53">
                  <c:v>0.1791798649196891</c:v>
                </c:pt>
                <c:pt idx="54">
                  <c:v>0.18855486491968909</c:v>
                </c:pt>
                <c:pt idx="55">
                  <c:v>0.18855486491968909</c:v>
                </c:pt>
                <c:pt idx="56">
                  <c:v>0.1935548649196891</c:v>
                </c:pt>
                <c:pt idx="57">
                  <c:v>0.1948048649196891</c:v>
                </c:pt>
                <c:pt idx="58">
                  <c:v>0.1948048649196891</c:v>
                </c:pt>
                <c:pt idx="59">
                  <c:v>0.20855486491968911</c:v>
                </c:pt>
                <c:pt idx="60">
                  <c:v>0.20855486491968911</c:v>
                </c:pt>
                <c:pt idx="61">
                  <c:v>0.21667986491968907</c:v>
                </c:pt>
                <c:pt idx="62">
                  <c:v>0.21980486491968909</c:v>
                </c:pt>
                <c:pt idx="63">
                  <c:v>0.22292986491968908</c:v>
                </c:pt>
                <c:pt idx="64">
                  <c:v>0.22417986491968914</c:v>
                </c:pt>
                <c:pt idx="65">
                  <c:v>0.23167986491968909</c:v>
                </c:pt>
                <c:pt idx="66">
                  <c:v>0.23667986491968909</c:v>
                </c:pt>
                <c:pt idx="67">
                  <c:v>0.23792986491968909</c:v>
                </c:pt>
                <c:pt idx="68">
                  <c:v>0.2441798649196891</c:v>
                </c:pt>
                <c:pt idx="69">
                  <c:v>0.24605486491968911</c:v>
                </c:pt>
                <c:pt idx="70">
                  <c:v>0.25667986491968908</c:v>
                </c:pt>
                <c:pt idx="71">
                  <c:v>0.2610548649196891</c:v>
                </c:pt>
                <c:pt idx="72">
                  <c:v>0.26417986491968914</c:v>
                </c:pt>
                <c:pt idx="73">
                  <c:v>0.26730486491968908</c:v>
                </c:pt>
                <c:pt idx="74">
                  <c:v>0.26917986491968915</c:v>
                </c:pt>
                <c:pt idx="75">
                  <c:v>0.27542986491968913</c:v>
                </c:pt>
                <c:pt idx="76">
                  <c:v>0.27042986491968912</c:v>
                </c:pt>
                <c:pt idx="77">
                  <c:v>0.28480486491968915</c:v>
                </c:pt>
                <c:pt idx="78">
                  <c:v>0.28917986491968906</c:v>
                </c:pt>
                <c:pt idx="79">
                  <c:v>0.29042986491968914</c:v>
                </c:pt>
                <c:pt idx="80">
                  <c:v>0.29667986491968912</c:v>
                </c:pt>
                <c:pt idx="81">
                  <c:v>0.31230486491968912</c:v>
                </c:pt>
                <c:pt idx="82">
                  <c:v>0.3029298649196891</c:v>
                </c:pt>
                <c:pt idx="83">
                  <c:v>0.31105486491968914</c:v>
                </c:pt>
                <c:pt idx="84">
                  <c:v>0.31417986491968908</c:v>
                </c:pt>
                <c:pt idx="85">
                  <c:v>0.32292986491968911</c:v>
                </c:pt>
                <c:pt idx="86">
                  <c:v>0.32605486491968905</c:v>
                </c:pt>
                <c:pt idx="87">
                  <c:v>0.33542986491968907</c:v>
                </c:pt>
                <c:pt idx="88">
                  <c:v>0.34167986491968905</c:v>
                </c:pt>
                <c:pt idx="89">
                  <c:v>0.34792986491968914</c:v>
                </c:pt>
                <c:pt idx="90">
                  <c:v>0.35542986491968909</c:v>
                </c:pt>
                <c:pt idx="91">
                  <c:v>0.35730486491968905</c:v>
                </c:pt>
                <c:pt idx="92">
                  <c:v>0.36667986491968907</c:v>
                </c:pt>
                <c:pt idx="93">
                  <c:v>0.37230486491968906</c:v>
                </c:pt>
                <c:pt idx="94">
                  <c:v>0.37855486491968915</c:v>
                </c:pt>
                <c:pt idx="95">
                  <c:v>0.38480486491968913</c:v>
                </c:pt>
                <c:pt idx="96">
                  <c:v>0.39605486491968911</c:v>
                </c:pt>
                <c:pt idx="97">
                  <c:v>0.40042986491968913</c:v>
                </c:pt>
                <c:pt idx="98">
                  <c:v>0.40792986491968919</c:v>
                </c:pt>
                <c:pt idx="99">
                  <c:v>0.42042986491968914</c:v>
                </c:pt>
                <c:pt idx="100">
                  <c:v>0.42667986491968912</c:v>
                </c:pt>
                <c:pt idx="101">
                  <c:v>0.43730486491968912</c:v>
                </c:pt>
                <c:pt idx="102">
                  <c:v>0.44980486491968907</c:v>
                </c:pt>
                <c:pt idx="103">
                  <c:v>0.45417986491968909</c:v>
                </c:pt>
                <c:pt idx="104">
                  <c:v>0.46980486491968909</c:v>
                </c:pt>
                <c:pt idx="105">
                  <c:v>0.47917986491968911</c:v>
                </c:pt>
                <c:pt idx="106">
                  <c:v>0.48355486491968913</c:v>
                </c:pt>
                <c:pt idx="107">
                  <c:v>0.50542986491968911</c:v>
                </c:pt>
                <c:pt idx="108">
                  <c:v>0.50855486491968915</c:v>
                </c:pt>
                <c:pt idx="109">
                  <c:v>0.52105486491968911</c:v>
                </c:pt>
                <c:pt idx="110">
                  <c:v>0.5316798649196891</c:v>
                </c:pt>
                <c:pt idx="111">
                  <c:v>0.5473048649196891</c:v>
                </c:pt>
                <c:pt idx="112">
                  <c:v>0.5579298649196891</c:v>
                </c:pt>
                <c:pt idx="113">
                  <c:v>0.57792986491968912</c:v>
                </c:pt>
                <c:pt idx="114">
                  <c:v>0.57667986491968914</c:v>
                </c:pt>
                <c:pt idx="115">
                  <c:v>0.59792986491968914</c:v>
                </c:pt>
                <c:pt idx="116">
                  <c:v>0.61230486491968916</c:v>
                </c:pt>
                <c:pt idx="117">
                  <c:v>0.62730486491968918</c:v>
                </c:pt>
                <c:pt idx="118">
                  <c:v>0.63230486491968918</c:v>
                </c:pt>
                <c:pt idx="119">
                  <c:v>0.65355486491968917</c:v>
                </c:pt>
                <c:pt idx="120">
                  <c:v>0.66480486491968915</c:v>
                </c:pt>
                <c:pt idx="121">
                  <c:v>0.67980486491968917</c:v>
                </c:pt>
                <c:pt idx="122">
                  <c:v>0.69417986491968908</c:v>
                </c:pt>
                <c:pt idx="123">
                  <c:v>0.70792986491968912</c:v>
                </c:pt>
                <c:pt idx="124">
                  <c:v>0.71542986491968907</c:v>
                </c:pt>
                <c:pt idx="125">
                  <c:v>0.73230486491968916</c:v>
                </c:pt>
                <c:pt idx="126">
                  <c:v>0.74792986491968916</c:v>
                </c:pt>
                <c:pt idx="127">
                  <c:v>0.76042986491968911</c:v>
                </c:pt>
                <c:pt idx="128">
                  <c:v>0.77605486491968911</c:v>
                </c:pt>
                <c:pt idx="129">
                  <c:v>0.78542986491968914</c:v>
                </c:pt>
                <c:pt idx="130">
                  <c:v>0.80355486491968908</c:v>
                </c:pt>
                <c:pt idx="131">
                  <c:v>0.81480486491968906</c:v>
                </c:pt>
                <c:pt idx="132">
                  <c:v>0.82980486491968897</c:v>
                </c:pt>
                <c:pt idx="133">
                  <c:v>0.83917986491968899</c:v>
                </c:pt>
                <c:pt idx="134">
                  <c:v>0.85792986491968926</c:v>
                </c:pt>
                <c:pt idx="135">
                  <c:v>0.87167986491968907</c:v>
                </c:pt>
                <c:pt idx="136">
                  <c:v>0.88417986491968914</c:v>
                </c:pt>
                <c:pt idx="137">
                  <c:v>0.89917986491968915</c:v>
                </c:pt>
                <c:pt idx="138">
                  <c:v>0.911679864919689</c:v>
                </c:pt>
                <c:pt idx="139">
                  <c:v>0.93042986491968926</c:v>
                </c:pt>
                <c:pt idx="140">
                  <c:v>0.94105486491968904</c:v>
                </c:pt>
                <c:pt idx="141">
                  <c:v>0.9535548649196891</c:v>
                </c:pt>
                <c:pt idx="142">
                  <c:v>0.96605486491968906</c:v>
                </c:pt>
                <c:pt idx="143">
                  <c:v>0.98605486491968919</c:v>
                </c:pt>
                <c:pt idx="144">
                  <c:v>0.99542986491968921</c:v>
                </c:pt>
                <c:pt idx="145">
                  <c:v>1.0104298649196892</c:v>
                </c:pt>
                <c:pt idx="146">
                  <c:v>1.0229298649196892</c:v>
                </c:pt>
                <c:pt idx="147">
                  <c:v>1.0429298649196892</c:v>
                </c:pt>
                <c:pt idx="148">
                  <c:v>1.0573048649196892</c:v>
                </c:pt>
                <c:pt idx="149">
                  <c:v>1.0723048649196891</c:v>
                </c:pt>
                <c:pt idx="150">
                  <c:v>1.0835548649196891</c:v>
                </c:pt>
                <c:pt idx="151">
                  <c:v>1.0985548649196892</c:v>
                </c:pt>
                <c:pt idx="152">
                  <c:v>1.1216798649196891</c:v>
                </c:pt>
                <c:pt idx="153">
                  <c:v>1.1298048649196892</c:v>
                </c:pt>
                <c:pt idx="154">
                  <c:v>1.1435548649196892</c:v>
                </c:pt>
                <c:pt idx="155">
                  <c:v>1.1635548649196892</c:v>
                </c:pt>
                <c:pt idx="156">
                  <c:v>1.1791798649196892</c:v>
                </c:pt>
                <c:pt idx="157">
                  <c:v>1.1916798649196891</c:v>
                </c:pt>
                <c:pt idx="158">
                  <c:v>1.2041798649196891</c:v>
                </c:pt>
                <c:pt idx="159">
                  <c:v>1.217929864919689</c:v>
                </c:pt>
                <c:pt idx="160">
                  <c:v>1.2329298649196891</c:v>
                </c:pt>
                <c:pt idx="161">
                  <c:v>1.2473048649196892</c:v>
                </c:pt>
                <c:pt idx="162">
                  <c:v>1.2610548649196891</c:v>
                </c:pt>
                <c:pt idx="163">
                  <c:v>1.2798048649196891</c:v>
                </c:pt>
                <c:pt idx="164">
                  <c:v>1.290429864919689</c:v>
                </c:pt>
                <c:pt idx="165">
                  <c:v>1.3073048649196892</c:v>
                </c:pt>
                <c:pt idx="166">
                  <c:v>1.3241798649196892</c:v>
                </c:pt>
                <c:pt idx="167">
                  <c:v>1.3366798649196892</c:v>
                </c:pt>
                <c:pt idx="168">
                  <c:v>1.3504298649196891</c:v>
                </c:pt>
                <c:pt idx="169">
                  <c:v>1.3598048649196892</c:v>
                </c:pt>
                <c:pt idx="170">
                  <c:v>1.3798048649196892</c:v>
                </c:pt>
                <c:pt idx="171">
                  <c:v>1.3954298649196892</c:v>
                </c:pt>
                <c:pt idx="172">
                  <c:v>1.4079298649196892</c:v>
                </c:pt>
                <c:pt idx="173">
                  <c:v>1.4260548649196891</c:v>
                </c:pt>
                <c:pt idx="174">
                  <c:v>1.4416798649196891</c:v>
                </c:pt>
                <c:pt idx="175">
                  <c:v>1.4585548649196891</c:v>
                </c:pt>
                <c:pt idx="176">
                  <c:v>1.467929864919689</c:v>
                </c:pt>
                <c:pt idx="177">
                  <c:v>1.4898048649196891</c:v>
                </c:pt>
                <c:pt idx="178">
                  <c:v>1.4960548649196892</c:v>
                </c:pt>
                <c:pt idx="179">
                  <c:v>1.5141798649196891</c:v>
                </c:pt>
                <c:pt idx="180">
                  <c:v>1.5316798649196892</c:v>
                </c:pt>
                <c:pt idx="181">
                  <c:v>1.5435548649196891</c:v>
                </c:pt>
                <c:pt idx="182">
                  <c:v>1.5548048649196891</c:v>
                </c:pt>
                <c:pt idx="183">
                  <c:v>1.5685548649196892</c:v>
                </c:pt>
                <c:pt idx="184">
                  <c:v>1.5854298649196892</c:v>
                </c:pt>
                <c:pt idx="185">
                  <c:v>1.5960548649196888</c:v>
                </c:pt>
                <c:pt idx="186">
                  <c:v>1.6135548649196891</c:v>
                </c:pt>
                <c:pt idx="187">
                  <c:v>1.6210548649196892</c:v>
                </c:pt>
                <c:pt idx="188">
                  <c:v>1.639804864919689</c:v>
                </c:pt>
                <c:pt idx="189">
                  <c:v>1.6485548649196891</c:v>
                </c:pt>
                <c:pt idx="190">
                  <c:v>1.6660548649196891</c:v>
                </c:pt>
                <c:pt idx="191">
                  <c:v>1.681054864919689</c:v>
                </c:pt>
                <c:pt idx="192">
                  <c:v>1.6891798649196892</c:v>
                </c:pt>
                <c:pt idx="193">
                  <c:v>1.7104298649196892</c:v>
                </c:pt>
                <c:pt idx="194">
                  <c:v>1.7198048649196891</c:v>
                </c:pt>
                <c:pt idx="195">
                  <c:v>1.7398048649196891</c:v>
                </c:pt>
                <c:pt idx="196">
                  <c:v>1.7510548649196893</c:v>
                </c:pt>
                <c:pt idx="197">
                  <c:v>1.769179864919689</c:v>
                </c:pt>
                <c:pt idx="198">
                  <c:v>1.780429864919689</c:v>
                </c:pt>
                <c:pt idx="199">
                  <c:v>1.7910548649196889</c:v>
                </c:pt>
                <c:pt idx="200">
                  <c:v>1.8098048649196894</c:v>
                </c:pt>
                <c:pt idx="201">
                  <c:v>1.8235548649196893</c:v>
                </c:pt>
                <c:pt idx="202">
                  <c:v>1.8310548649196892</c:v>
                </c:pt>
                <c:pt idx="203">
                  <c:v>1.8448048649196889</c:v>
                </c:pt>
                <c:pt idx="204">
                  <c:v>1.8623048649196892</c:v>
                </c:pt>
                <c:pt idx="205">
                  <c:v>1.8791798649196889</c:v>
                </c:pt>
                <c:pt idx="206">
                  <c:v>1.9004298649196891</c:v>
                </c:pt>
                <c:pt idx="207">
                  <c:v>1.909804864919689</c:v>
                </c:pt>
                <c:pt idx="208">
                  <c:v>1.9160548649196891</c:v>
                </c:pt>
                <c:pt idx="209">
                  <c:v>1.9360548649196894</c:v>
                </c:pt>
                <c:pt idx="210">
                  <c:v>1.9485548649196889</c:v>
                </c:pt>
                <c:pt idx="211">
                  <c:v>1.9591798649196892</c:v>
                </c:pt>
                <c:pt idx="212">
                  <c:v>1.9810548649196893</c:v>
                </c:pt>
                <c:pt idx="213">
                  <c:v>1.9854298649196891</c:v>
                </c:pt>
                <c:pt idx="214">
                  <c:v>2.006054864919689</c:v>
                </c:pt>
                <c:pt idx="215">
                  <c:v>2.017930864919689</c:v>
                </c:pt>
                <c:pt idx="216">
                  <c:v>2.029180864919689</c:v>
                </c:pt>
                <c:pt idx="217">
                  <c:v>2.0441788649196893</c:v>
                </c:pt>
                <c:pt idx="218">
                  <c:v>2.0598048649196889</c:v>
                </c:pt>
                <c:pt idx="219">
                  <c:v>2.0704308649196892</c:v>
                </c:pt>
                <c:pt idx="220">
                  <c:v>2.0848048649196893</c:v>
                </c:pt>
                <c:pt idx="221">
                  <c:v>2.1016808649196892</c:v>
                </c:pt>
                <c:pt idx="222">
                  <c:v>2.1123048649196892</c:v>
                </c:pt>
                <c:pt idx="223">
                  <c:v>2.127928864919689</c:v>
                </c:pt>
                <c:pt idx="224">
                  <c:v>2.1466788649196893</c:v>
                </c:pt>
                <c:pt idx="225">
                  <c:v>2.1585548649196893</c:v>
                </c:pt>
                <c:pt idx="226">
                  <c:v>2.1679288649196891</c:v>
                </c:pt>
                <c:pt idx="227">
                  <c:v>2.1848048649196889</c:v>
                </c:pt>
                <c:pt idx="228">
                  <c:v>2.1991788649196891</c:v>
                </c:pt>
                <c:pt idx="229">
                  <c:v>2.2129308649196893</c:v>
                </c:pt>
                <c:pt idx="230">
                  <c:v>2.232928864919689</c:v>
                </c:pt>
                <c:pt idx="231">
                  <c:v>2.2435548649196893</c:v>
                </c:pt>
                <c:pt idx="232">
                  <c:v>2.252928864919689</c:v>
                </c:pt>
                <c:pt idx="233">
                  <c:v>2.2685548649196892</c:v>
                </c:pt>
                <c:pt idx="234">
                  <c:v>2.2823048649196891</c:v>
                </c:pt>
                <c:pt idx="235">
                  <c:v>2.2979308649196892</c:v>
                </c:pt>
                <c:pt idx="236">
                  <c:v>2.3135548649196891</c:v>
                </c:pt>
                <c:pt idx="237">
                  <c:v>2.3254288649196893</c:v>
                </c:pt>
                <c:pt idx="238">
                  <c:v>2.3398048649196892</c:v>
                </c:pt>
                <c:pt idx="239">
                  <c:v>2.3566788649196893</c:v>
                </c:pt>
                <c:pt idx="240">
                  <c:v>2.3629308649196892</c:v>
                </c:pt>
                <c:pt idx="241">
                  <c:v>2.381054864919689</c:v>
                </c:pt>
                <c:pt idx="242">
                  <c:v>2.392304864919689</c:v>
                </c:pt>
                <c:pt idx="243">
                  <c:v>2.4060548649196893</c:v>
                </c:pt>
                <c:pt idx="244">
                  <c:v>2.4166788649196893</c:v>
                </c:pt>
                <c:pt idx="245">
                  <c:v>2.435430864919689</c:v>
                </c:pt>
                <c:pt idx="246">
                  <c:v>2.4416788649196892</c:v>
                </c:pt>
                <c:pt idx="247">
                  <c:v>2.4629308649196893</c:v>
                </c:pt>
                <c:pt idx="248">
                  <c:v>2.475430864919689</c:v>
                </c:pt>
                <c:pt idx="249">
                  <c:v>2.4879308649196892</c:v>
                </c:pt>
                <c:pt idx="250">
                  <c:v>2.495430864919689</c:v>
                </c:pt>
                <c:pt idx="251">
                  <c:v>2.514178864919689</c:v>
                </c:pt>
                <c:pt idx="252">
                  <c:v>2.5248048649196893</c:v>
                </c:pt>
                <c:pt idx="253">
                  <c:v>2.537304864919689</c:v>
                </c:pt>
                <c:pt idx="254">
                  <c:v>2.560430864919689</c:v>
                </c:pt>
                <c:pt idx="255">
                  <c:v>2.5698048649196892</c:v>
                </c:pt>
                <c:pt idx="256">
                  <c:v>2.5823048649196889</c:v>
                </c:pt>
                <c:pt idx="257">
                  <c:v>2.5991808649196892</c:v>
                </c:pt>
                <c:pt idx="258">
                  <c:v>2.6098048649196892</c:v>
                </c:pt>
                <c:pt idx="259">
                  <c:v>2.620430864919689</c:v>
                </c:pt>
                <c:pt idx="260">
                  <c:v>2.639178864919689</c:v>
                </c:pt>
                <c:pt idx="261">
                  <c:v>2.6473048649196893</c:v>
                </c:pt>
                <c:pt idx="262">
                  <c:v>2.6641808649196892</c:v>
                </c:pt>
                <c:pt idx="263">
                  <c:v>2.682304864919689</c:v>
                </c:pt>
                <c:pt idx="264">
                  <c:v>2.693554864919689</c:v>
                </c:pt>
                <c:pt idx="265">
                  <c:v>2.7085548649196891</c:v>
                </c:pt>
                <c:pt idx="266">
                  <c:v>2.7229288649196892</c:v>
                </c:pt>
                <c:pt idx="267">
                  <c:v>2.736680864919689</c:v>
                </c:pt>
                <c:pt idx="268">
                  <c:v>2.7473048649196889</c:v>
                </c:pt>
                <c:pt idx="269">
                  <c:v>2.7610548649196893</c:v>
                </c:pt>
                <c:pt idx="270">
                  <c:v>2.7754308649196893</c:v>
                </c:pt>
                <c:pt idx="271">
                  <c:v>2.7904308649196889</c:v>
                </c:pt>
                <c:pt idx="272">
                  <c:v>2.8060548649196893</c:v>
                </c:pt>
                <c:pt idx="273">
                  <c:v>2.8141788649196893</c:v>
                </c:pt>
                <c:pt idx="274">
                  <c:v>2.8260548649196893</c:v>
                </c:pt>
                <c:pt idx="275">
                  <c:v>2.8404308649196892</c:v>
                </c:pt>
                <c:pt idx="276">
                  <c:v>2.8541788649196893</c:v>
                </c:pt>
                <c:pt idx="277">
                  <c:v>2.8741808649196892</c:v>
                </c:pt>
                <c:pt idx="278">
                  <c:v>2.8848048649196891</c:v>
                </c:pt>
                <c:pt idx="279">
                  <c:v>2.9004308649196893</c:v>
                </c:pt>
                <c:pt idx="280">
                  <c:v>2.909804864919689</c:v>
                </c:pt>
                <c:pt idx="281">
                  <c:v>2.923554864919689</c:v>
                </c:pt>
                <c:pt idx="282">
                  <c:v>2.943554864919689</c:v>
                </c:pt>
                <c:pt idx="283">
                  <c:v>2.952930864919689</c:v>
                </c:pt>
                <c:pt idx="284">
                  <c:v>2.9760548649196892</c:v>
                </c:pt>
                <c:pt idx="285">
                  <c:v>2.983554864919689</c:v>
                </c:pt>
                <c:pt idx="286">
                  <c:v>2.9929288649196892</c:v>
                </c:pt>
                <c:pt idx="287">
                  <c:v>3.0116788649196891</c:v>
                </c:pt>
                <c:pt idx="288">
                  <c:v>3.0241788649196892</c:v>
                </c:pt>
                <c:pt idx="289">
                  <c:v>3.0391808649196892</c:v>
                </c:pt>
                <c:pt idx="290">
                  <c:v>3.0535548649196893</c:v>
                </c:pt>
                <c:pt idx="291">
                  <c:v>3.068554864919689</c:v>
                </c:pt>
                <c:pt idx="292">
                  <c:v>3.0810548649196892</c:v>
                </c:pt>
                <c:pt idx="293">
                  <c:v>3.099804864919689</c:v>
                </c:pt>
                <c:pt idx="294">
                  <c:v>3.1073048649196893</c:v>
                </c:pt>
                <c:pt idx="295">
                  <c:v>3.1260548649196891</c:v>
                </c:pt>
                <c:pt idx="296">
                  <c:v>3.1385548649196893</c:v>
                </c:pt>
                <c:pt idx="297">
                  <c:v>3.1535548649196889</c:v>
                </c:pt>
                <c:pt idx="298">
                  <c:v>3.159804864919689</c:v>
                </c:pt>
                <c:pt idx="299">
                  <c:v>3.1798048649196891</c:v>
                </c:pt>
                <c:pt idx="300">
                  <c:v>3.1954308649196888</c:v>
                </c:pt>
                <c:pt idx="301">
                  <c:v>3.2091788649196893</c:v>
                </c:pt>
                <c:pt idx="302">
                  <c:v>3.221678864919689</c:v>
                </c:pt>
                <c:pt idx="303">
                  <c:v>3.2373048649196892</c:v>
                </c:pt>
                <c:pt idx="304">
                  <c:v>3.2435548649196888</c:v>
                </c:pt>
                <c:pt idx="305">
                  <c:v>3.2604288649196889</c:v>
                </c:pt>
                <c:pt idx="306">
                  <c:v>3.2666808649196892</c:v>
                </c:pt>
                <c:pt idx="307">
                  <c:v>3.2854288649196892</c:v>
                </c:pt>
                <c:pt idx="308">
                  <c:v>3.3004308649196892</c:v>
                </c:pt>
                <c:pt idx="309">
                  <c:v>3.3116808649196892</c:v>
                </c:pt>
                <c:pt idx="310">
                  <c:v>3.3223048649196891</c:v>
                </c:pt>
                <c:pt idx="311">
                  <c:v>3.346678864919689</c:v>
                </c:pt>
                <c:pt idx="312">
                  <c:v>3.3610548649196894</c:v>
                </c:pt>
                <c:pt idx="313">
                  <c:v>3.3716808649196888</c:v>
                </c:pt>
                <c:pt idx="314">
                  <c:v>3.3854288649196893</c:v>
                </c:pt>
                <c:pt idx="315">
                  <c:v>3.3991788649196888</c:v>
                </c:pt>
                <c:pt idx="316">
                  <c:v>3.4135548649196887</c:v>
                </c:pt>
                <c:pt idx="317">
                  <c:v>3.4273048649196887</c:v>
                </c:pt>
                <c:pt idx="318">
                  <c:v>3.4429308649196892</c:v>
                </c:pt>
                <c:pt idx="319">
                  <c:v>3.4473048649196896</c:v>
                </c:pt>
                <c:pt idx="320">
                  <c:v>3.4723048649196886</c:v>
                </c:pt>
                <c:pt idx="321">
                  <c:v>3.4816788649196888</c:v>
                </c:pt>
                <c:pt idx="322">
                  <c:v>3.495430864919689</c:v>
                </c:pt>
                <c:pt idx="323">
                  <c:v>3.5091808649196889</c:v>
                </c:pt>
                <c:pt idx="324">
                  <c:v>3.526054864919689</c:v>
                </c:pt>
                <c:pt idx="325">
                  <c:v>3.5341788649196886</c:v>
                </c:pt>
                <c:pt idx="326">
                  <c:v>3.5523048649196891</c:v>
                </c:pt>
                <c:pt idx="327">
                  <c:v>3.5660548649196886</c:v>
                </c:pt>
                <c:pt idx="328">
                  <c:v>3.5835548649196891</c:v>
                </c:pt>
                <c:pt idx="329">
                  <c:v>3.5954288649196897</c:v>
                </c:pt>
                <c:pt idx="330">
                  <c:v>3.607928864919689</c:v>
                </c:pt>
                <c:pt idx="331">
                  <c:v>3.6248048649196893</c:v>
                </c:pt>
                <c:pt idx="332">
                  <c:v>3.640430864919689</c:v>
                </c:pt>
                <c:pt idx="333">
                  <c:v>3.651054864919689</c:v>
                </c:pt>
                <c:pt idx="334">
                  <c:v>3.6666788649196893</c:v>
                </c:pt>
                <c:pt idx="335">
                  <c:v>3.682304864919689</c:v>
                </c:pt>
                <c:pt idx="336">
                  <c:v>3.6960548649196889</c:v>
                </c:pt>
                <c:pt idx="337">
                  <c:v>3.7066808649196896</c:v>
                </c:pt>
                <c:pt idx="338">
                  <c:v>3.722304864919689</c:v>
                </c:pt>
                <c:pt idx="339">
                  <c:v>3.736054864919689</c:v>
                </c:pt>
                <c:pt idx="340">
                  <c:v>3.7504288649196891</c:v>
                </c:pt>
                <c:pt idx="341">
                  <c:v>3.767304864919689</c:v>
                </c:pt>
                <c:pt idx="342">
                  <c:v>3.7810548649196893</c:v>
                </c:pt>
                <c:pt idx="343">
                  <c:v>3.7935548649196886</c:v>
                </c:pt>
                <c:pt idx="344">
                  <c:v>3.8148048649196893</c:v>
                </c:pt>
                <c:pt idx="345">
                  <c:v>3.827304864919689</c:v>
                </c:pt>
                <c:pt idx="346">
                  <c:v>3.8335548649196891</c:v>
                </c:pt>
                <c:pt idx="347">
                  <c:v>3.8535548649196891</c:v>
                </c:pt>
                <c:pt idx="348">
                  <c:v>3.8679288649196892</c:v>
                </c:pt>
                <c:pt idx="349">
                  <c:v>3.8798048649196888</c:v>
                </c:pt>
                <c:pt idx="350">
                  <c:v>3.8941808649196887</c:v>
                </c:pt>
                <c:pt idx="351">
                  <c:v>3.9060548649196893</c:v>
                </c:pt>
                <c:pt idx="352">
                  <c:v>3.9248048649196887</c:v>
                </c:pt>
                <c:pt idx="353">
                  <c:v>3.9341808649196892</c:v>
                </c:pt>
                <c:pt idx="354">
                  <c:v>3.9479288649196898</c:v>
                </c:pt>
                <c:pt idx="355">
                  <c:v>3.9698048649196886</c:v>
                </c:pt>
                <c:pt idx="356">
                  <c:v>3.9848048649196892</c:v>
                </c:pt>
                <c:pt idx="357">
                  <c:v>3.9960548649196892</c:v>
                </c:pt>
                <c:pt idx="358">
                  <c:v>4.017304864919689</c:v>
                </c:pt>
                <c:pt idx="359">
                  <c:v>4.0204288649196886</c:v>
                </c:pt>
                <c:pt idx="360">
                  <c:v>4.0373048649196885</c:v>
                </c:pt>
                <c:pt idx="361">
                  <c:v>4.0498048649196887</c:v>
                </c:pt>
                <c:pt idx="362">
                  <c:v>4.0654288649196886</c:v>
                </c:pt>
                <c:pt idx="363">
                  <c:v>4.0760548649196888</c:v>
                </c:pt>
                <c:pt idx="364">
                  <c:v>4.088554864919689</c:v>
                </c:pt>
                <c:pt idx="365">
                  <c:v>4.1054288649196886</c:v>
                </c:pt>
                <c:pt idx="366">
                  <c:v>4.1241808649196887</c:v>
                </c:pt>
                <c:pt idx="367">
                  <c:v>4.1316788649196887</c:v>
                </c:pt>
                <c:pt idx="368">
                  <c:v>4.1516788649196883</c:v>
                </c:pt>
                <c:pt idx="369">
                  <c:v>4.159804864919689</c:v>
                </c:pt>
                <c:pt idx="370">
                  <c:v>4.1766788649196886</c:v>
                </c:pt>
                <c:pt idx="371">
                  <c:v>4.1985548649196884</c:v>
                </c:pt>
                <c:pt idx="372">
                  <c:v>4.2091808649196887</c:v>
                </c:pt>
                <c:pt idx="373">
                  <c:v>4.2216788649196886</c:v>
                </c:pt>
                <c:pt idx="374">
                  <c:v>4.2366788649196883</c:v>
                </c:pt>
                <c:pt idx="375">
                  <c:v>4.2491808649196887</c:v>
                </c:pt>
                <c:pt idx="376">
                  <c:v>4.2629308649196886</c:v>
                </c:pt>
                <c:pt idx="377">
                  <c:v>4.2804308649196887</c:v>
                </c:pt>
                <c:pt idx="378">
                  <c:v>4.2941808649196886</c:v>
                </c:pt>
                <c:pt idx="379">
                  <c:v>4.3110548649196883</c:v>
                </c:pt>
                <c:pt idx="380">
                  <c:v>4.3248048649196891</c:v>
                </c:pt>
                <c:pt idx="381">
                  <c:v>4.3341808649196887</c:v>
                </c:pt>
                <c:pt idx="382">
                  <c:v>4.3510548649196883</c:v>
                </c:pt>
                <c:pt idx="383">
                  <c:v>4.3685548649196884</c:v>
                </c:pt>
                <c:pt idx="384">
                  <c:v>4.3804308649196884</c:v>
                </c:pt>
                <c:pt idx="385">
                  <c:v>4.3948048649196885</c:v>
                </c:pt>
                <c:pt idx="386">
                  <c:v>4.4129288649196887</c:v>
                </c:pt>
                <c:pt idx="387">
                  <c:v>4.4254308649196883</c:v>
                </c:pt>
                <c:pt idx="388">
                  <c:v>4.4391808649196891</c:v>
                </c:pt>
                <c:pt idx="389">
                  <c:v>4.454804864919689</c:v>
                </c:pt>
                <c:pt idx="390">
                  <c:v>4.4704308649196891</c:v>
                </c:pt>
                <c:pt idx="391">
                  <c:v>4.4823048649196888</c:v>
                </c:pt>
                <c:pt idx="392">
                  <c:v>4.5029288649196886</c:v>
                </c:pt>
                <c:pt idx="393">
                  <c:v>4.5148048649196886</c:v>
                </c:pt>
                <c:pt idx="394">
                  <c:v>4.5304308649196887</c:v>
                </c:pt>
                <c:pt idx="395">
                  <c:v>4.5460548649196886</c:v>
                </c:pt>
                <c:pt idx="396">
                  <c:v>4.5598048649196885</c:v>
                </c:pt>
                <c:pt idx="397">
                  <c:v>4.5723048649196887</c:v>
                </c:pt>
                <c:pt idx="398">
                  <c:v>4.5879308649196888</c:v>
                </c:pt>
                <c:pt idx="399">
                  <c:v>4.6060548649196891</c:v>
                </c:pt>
                <c:pt idx="400">
                  <c:v>4.6229288649196887</c:v>
                </c:pt>
                <c:pt idx="401">
                  <c:v>4.6341788649196891</c:v>
                </c:pt>
                <c:pt idx="402">
                  <c:v>4.6466808649196887</c:v>
                </c:pt>
                <c:pt idx="403">
                  <c:v>4.6616808649196884</c:v>
                </c:pt>
                <c:pt idx="404">
                  <c:v>4.6773048649196891</c:v>
                </c:pt>
                <c:pt idx="405">
                  <c:v>4.6879288649196891</c:v>
                </c:pt>
                <c:pt idx="406">
                  <c:v>4.704804864919689</c:v>
                </c:pt>
                <c:pt idx="407">
                  <c:v>4.7254288649196887</c:v>
                </c:pt>
                <c:pt idx="408">
                  <c:v>4.736054864919689</c:v>
                </c:pt>
                <c:pt idx="409">
                  <c:v>4.7548048649196888</c:v>
                </c:pt>
                <c:pt idx="410">
                  <c:v>4.7654288649196888</c:v>
                </c:pt>
                <c:pt idx="411">
                  <c:v>4.7791788649196887</c:v>
                </c:pt>
                <c:pt idx="412">
                  <c:v>4.7960548649196886</c:v>
                </c:pt>
                <c:pt idx="413">
                  <c:v>4.8116808649196887</c:v>
                </c:pt>
                <c:pt idx="414">
                  <c:v>4.8254308649196886</c:v>
                </c:pt>
                <c:pt idx="415">
                  <c:v>4.8379308649196888</c:v>
                </c:pt>
                <c:pt idx="416">
                  <c:v>4.8535548649196887</c:v>
                </c:pt>
                <c:pt idx="417">
                  <c:v>4.8641788649196886</c:v>
                </c:pt>
                <c:pt idx="418">
                  <c:v>4.8798048649196888</c:v>
                </c:pt>
                <c:pt idx="419">
                  <c:v>4.8935548649196887</c:v>
                </c:pt>
                <c:pt idx="420">
                  <c:v>4.9073048649196886</c:v>
                </c:pt>
                <c:pt idx="421">
                  <c:v>4.9248048649196887</c:v>
                </c:pt>
                <c:pt idx="422">
                  <c:v>4.9448048649196883</c:v>
                </c:pt>
                <c:pt idx="423">
                  <c:v>4.9648048649196888</c:v>
                </c:pt>
                <c:pt idx="424">
                  <c:v>4.9710548649196884</c:v>
                </c:pt>
                <c:pt idx="425">
                  <c:v>4.9879308649196883</c:v>
                </c:pt>
                <c:pt idx="426">
                  <c:v>4.9985548649196883</c:v>
                </c:pt>
                <c:pt idx="427">
                  <c:v>5.0154288649196888</c:v>
                </c:pt>
                <c:pt idx="428">
                  <c:v>5.0310548649196889</c:v>
                </c:pt>
                <c:pt idx="429">
                  <c:v>5.0466788649196888</c:v>
                </c:pt>
                <c:pt idx="430">
                  <c:v>5.057304864919689</c:v>
                </c:pt>
                <c:pt idx="431">
                  <c:v>5.0760548649196888</c:v>
                </c:pt>
                <c:pt idx="432">
                  <c:v>5.0898048649196888</c:v>
                </c:pt>
                <c:pt idx="433">
                  <c:v>5.1066808649196886</c:v>
                </c:pt>
                <c:pt idx="434">
                  <c:v>5.1204288649196883</c:v>
                </c:pt>
                <c:pt idx="435">
                  <c:v>5.1379308649196886</c:v>
                </c:pt>
                <c:pt idx="436">
                  <c:v>5.1485548649196886</c:v>
                </c:pt>
                <c:pt idx="437">
                  <c:v>5.1641808649196888</c:v>
                </c:pt>
                <c:pt idx="438">
                  <c:v>5.1810548649196884</c:v>
                </c:pt>
                <c:pt idx="439">
                  <c:v>5.1904288649196886</c:v>
                </c:pt>
                <c:pt idx="440">
                  <c:v>5.2116808649196891</c:v>
                </c:pt>
                <c:pt idx="441">
                  <c:v>5.2260548649196883</c:v>
                </c:pt>
                <c:pt idx="442">
                  <c:v>5.2410548649196889</c:v>
                </c:pt>
                <c:pt idx="443">
                  <c:v>5.264178864919689</c:v>
                </c:pt>
                <c:pt idx="444">
                  <c:v>5.2704288649196886</c:v>
                </c:pt>
                <c:pt idx="445">
                  <c:v>5.284804864919689</c:v>
                </c:pt>
                <c:pt idx="446">
                  <c:v>5.3079288649196883</c:v>
                </c:pt>
                <c:pt idx="447">
                  <c:v>5.3185548649196885</c:v>
                </c:pt>
                <c:pt idx="448">
                  <c:v>5.3279288649196888</c:v>
                </c:pt>
                <c:pt idx="449">
                  <c:v>5.3479308649196886</c:v>
                </c:pt>
                <c:pt idx="450">
                  <c:v>5.366678864919689</c:v>
                </c:pt>
                <c:pt idx="451">
                  <c:v>5.3741808649196887</c:v>
                </c:pt>
                <c:pt idx="452">
                  <c:v>5.3973048649196889</c:v>
                </c:pt>
                <c:pt idx="453">
                  <c:v>5.4110548649196888</c:v>
                </c:pt>
                <c:pt idx="454">
                  <c:v>5.423554864919689</c:v>
                </c:pt>
                <c:pt idx="455">
                  <c:v>5.4423048649196888</c:v>
                </c:pt>
                <c:pt idx="456">
                  <c:v>5.4573048649196885</c:v>
                </c:pt>
                <c:pt idx="457">
                  <c:v>5.4685548649196889</c:v>
                </c:pt>
                <c:pt idx="458">
                  <c:v>5.4929308649196891</c:v>
                </c:pt>
                <c:pt idx="459">
                  <c:v>5.5041808649196886</c:v>
                </c:pt>
                <c:pt idx="460">
                  <c:v>5.5191808649196883</c:v>
                </c:pt>
                <c:pt idx="461">
                  <c:v>5.534804864919689</c:v>
                </c:pt>
                <c:pt idx="462">
                  <c:v>5.545428864919689</c:v>
                </c:pt>
                <c:pt idx="463">
                  <c:v>5.5641808649196891</c:v>
                </c:pt>
                <c:pt idx="464">
                  <c:v>5.5829288649196886</c:v>
                </c:pt>
                <c:pt idx="465">
                  <c:v>5.5948048649196886</c:v>
                </c:pt>
                <c:pt idx="466">
                  <c:v>5.6091788649196888</c:v>
                </c:pt>
                <c:pt idx="467">
                  <c:v>5.6241808649196887</c:v>
                </c:pt>
                <c:pt idx="468">
                  <c:v>5.6335548649196889</c:v>
                </c:pt>
                <c:pt idx="469">
                  <c:v>5.6504308649196888</c:v>
                </c:pt>
                <c:pt idx="470">
                  <c:v>5.6679288649196886</c:v>
                </c:pt>
                <c:pt idx="471">
                  <c:v>5.6798048649196886</c:v>
                </c:pt>
                <c:pt idx="472">
                  <c:v>5.6954308649196888</c:v>
                </c:pt>
                <c:pt idx="473">
                  <c:v>5.7123048649196884</c:v>
                </c:pt>
                <c:pt idx="474">
                  <c:v>5.7298048649196884</c:v>
                </c:pt>
                <c:pt idx="475">
                  <c:v>5.7404308649196887</c:v>
                </c:pt>
                <c:pt idx="476">
                  <c:v>5.7648048649196886</c:v>
                </c:pt>
                <c:pt idx="477">
                  <c:v>5.7773048649196888</c:v>
                </c:pt>
                <c:pt idx="478">
                  <c:v>5.7854308649196886</c:v>
                </c:pt>
                <c:pt idx="479">
                  <c:v>5.8066808649196888</c:v>
                </c:pt>
                <c:pt idx="480">
                  <c:v>5.8235548649196884</c:v>
                </c:pt>
                <c:pt idx="481">
                  <c:v>5.8410548649196885</c:v>
                </c:pt>
                <c:pt idx="482">
                  <c:v>5.8548048649196884</c:v>
                </c:pt>
                <c:pt idx="483">
                  <c:v>5.8673048649196886</c:v>
                </c:pt>
                <c:pt idx="484">
                  <c:v>5.8823048649196883</c:v>
                </c:pt>
                <c:pt idx="485">
                  <c:v>5.8991808649196891</c:v>
                </c:pt>
                <c:pt idx="486">
                  <c:v>5.9148048649196889</c:v>
                </c:pt>
                <c:pt idx="487">
                  <c:v>5.9273048649196891</c:v>
                </c:pt>
                <c:pt idx="488">
                  <c:v>5.9429308649196884</c:v>
                </c:pt>
                <c:pt idx="489">
                  <c:v>5.9629308649196888</c:v>
                </c:pt>
                <c:pt idx="490">
                  <c:v>5.9785548649196887</c:v>
                </c:pt>
                <c:pt idx="491">
                  <c:v>5.9923048649196886</c:v>
                </c:pt>
                <c:pt idx="492">
                  <c:v>6.0123048649196891</c:v>
                </c:pt>
                <c:pt idx="493">
                  <c:v>6.0216808649196887</c:v>
                </c:pt>
                <c:pt idx="494">
                  <c:v>6.0429288649196886</c:v>
                </c:pt>
                <c:pt idx="495">
                  <c:v>6.057304864919689</c:v>
                </c:pt>
                <c:pt idx="496">
                  <c:v>6.0679308649196884</c:v>
                </c:pt>
                <c:pt idx="497">
                  <c:v>6.0954308649196891</c:v>
                </c:pt>
                <c:pt idx="498">
                  <c:v>6.1048048649196884</c:v>
                </c:pt>
                <c:pt idx="499">
                  <c:v>6.1191808649196888</c:v>
                </c:pt>
                <c:pt idx="500">
                  <c:v>6.1360548649196884</c:v>
                </c:pt>
                <c:pt idx="501">
                  <c:v>6.1485548649196886</c:v>
                </c:pt>
                <c:pt idx="502">
                  <c:v>6.1654288649196891</c:v>
                </c:pt>
                <c:pt idx="503">
                  <c:v>6.1835548649196888</c:v>
                </c:pt>
                <c:pt idx="504">
                  <c:v>6.1960548649196889</c:v>
                </c:pt>
                <c:pt idx="505">
                  <c:v>6.2179308649196887</c:v>
                </c:pt>
                <c:pt idx="506">
                  <c:v>6.232928864919689</c:v>
                </c:pt>
                <c:pt idx="507">
                  <c:v>6.2473048649196885</c:v>
                </c:pt>
                <c:pt idx="508">
                  <c:v>6.2610548649196884</c:v>
                </c:pt>
                <c:pt idx="509">
                  <c:v>6.2766788649196883</c:v>
                </c:pt>
                <c:pt idx="510">
                  <c:v>6.2966788649196896</c:v>
                </c:pt>
                <c:pt idx="511">
                  <c:v>6.3091808649196883</c:v>
                </c:pt>
                <c:pt idx="512">
                  <c:v>6.3273048649196886</c:v>
                </c:pt>
                <c:pt idx="513">
                  <c:v>6.34417886491969</c:v>
                </c:pt>
                <c:pt idx="514">
                  <c:v>6.3554288649196886</c:v>
                </c:pt>
                <c:pt idx="515">
                  <c:v>6.3735548649196883</c:v>
                </c:pt>
                <c:pt idx="516">
                  <c:v>6.392304864919689</c:v>
                </c:pt>
                <c:pt idx="517">
                  <c:v>6.4048048649196883</c:v>
                </c:pt>
                <c:pt idx="518">
                  <c:v>6.4173048649196875</c:v>
                </c:pt>
                <c:pt idx="519">
                  <c:v>6.4310548649196875</c:v>
                </c:pt>
                <c:pt idx="520">
                  <c:v>6.4498048649196882</c:v>
                </c:pt>
                <c:pt idx="521">
                  <c:v>6.4666788649196887</c:v>
                </c:pt>
                <c:pt idx="522">
                  <c:v>6.4804288649196886</c:v>
                </c:pt>
                <c:pt idx="523">
                  <c:v>6.4941808649196888</c:v>
                </c:pt>
                <c:pt idx="524">
                  <c:v>6.514178864919689</c:v>
                </c:pt>
                <c:pt idx="525">
                  <c:v>6.5285548649196885</c:v>
                </c:pt>
                <c:pt idx="526">
                  <c:v>6.5454288649196899</c:v>
                </c:pt>
                <c:pt idx="527">
                  <c:v>6.5654288649196886</c:v>
                </c:pt>
                <c:pt idx="528">
                  <c:v>6.5760548649196888</c:v>
                </c:pt>
                <c:pt idx="529">
                  <c:v>6.5916788649196887</c:v>
                </c:pt>
                <c:pt idx="530">
                  <c:v>6.6085548649196895</c:v>
                </c:pt>
                <c:pt idx="531">
                  <c:v>6.6223048649196894</c:v>
                </c:pt>
                <c:pt idx="532">
                  <c:v>6.6316788649196887</c:v>
                </c:pt>
                <c:pt idx="533">
                  <c:v>6.6548048649196883</c:v>
                </c:pt>
                <c:pt idx="534">
                  <c:v>6.6691808649196886</c:v>
                </c:pt>
                <c:pt idx="535">
                  <c:v>6.6810548649196884</c:v>
                </c:pt>
                <c:pt idx="536">
                  <c:v>6.701678864919689</c:v>
                </c:pt>
                <c:pt idx="537">
                  <c:v>6.7185548649196898</c:v>
                </c:pt>
                <c:pt idx="538">
                  <c:v>6.7354308649196888</c:v>
                </c:pt>
                <c:pt idx="539">
                  <c:v>6.7523048649196884</c:v>
                </c:pt>
                <c:pt idx="540">
                  <c:v>6.7679288649196891</c:v>
                </c:pt>
                <c:pt idx="541">
                  <c:v>6.7835548649196875</c:v>
                </c:pt>
                <c:pt idx="542">
                  <c:v>6.8004308649196883</c:v>
                </c:pt>
                <c:pt idx="543">
                  <c:v>6.81418086491969</c:v>
                </c:pt>
                <c:pt idx="544">
                  <c:v>6.8310548649196878</c:v>
                </c:pt>
                <c:pt idx="545">
                  <c:v>6.8448048649196878</c:v>
                </c:pt>
                <c:pt idx="546">
                  <c:v>6.8635548649196885</c:v>
                </c:pt>
                <c:pt idx="547">
                  <c:v>6.8791808649196877</c:v>
                </c:pt>
                <c:pt idx="548">
                  <c:v>6.8960548649196891</c:v>
                </c:pt>
                <c:pt idx="549">
                  <c:v>6.9066788649196891</c:v>
                </c:pt>
                <c:pt idx="550">
                  <c:v>6.9266788649196895</c:v>
                </c:pt>
                <c:pt idx="551">
                  <c:v>6.9485548649196875</c:v>
                </c:pt>
                <c:pt idx="552">
                  <c:v>6.9623048649196893</c:v>
                </c:pt>
                <c:pt idx="553">
                  <c:v>6.9798048649196884</c:v>
                </c:pt>
                <c:pt idx="554">
                  <c:v>6.9948048649196899</c:v>
                </c:pt>
                <c:pt idx="555">
                  <c:v>7.0116788649196886</c:v>
                </c:pt>
                <c:pt idx="556">
                  <c:v>7.0273048649196888</c:v>
                </c:pt>
                <c:pt idx="557">
                  <c:v>7.0441808649196895</c:v>
                </c:pt>
                <c:pt idx="558">
                  <c:v>7.0535548649196889</c:v>
                </c:pt>
                <c:pt idx="559">
                  <c:v>7.0691788649196887</c:v>
                </c:pt>
                <c:pt idx="560">
                  <c:v>7.0935548649196889</c:v>
                </c:pt>
                <c:pt idx="561">
                  <c:v>7.1029288649196891</c:v>
                </c:pt>
                <c:pt idx="562">
                  <c:v>7.1204288649196892</c:v>
                </c:pt>
                <c:pt idx="563">
                  <c:v>7.1404288649196896</c:v>
                </c:pt>
                <c:pt idx="564">
                  <c:v>7.1554308649196878</c:v>
                </c:pt>
                <c:pt idx="565">
                  <c:v>7.1710548649196886</c:v>
                </c:pt>
                <c:pt idx="566">
                  <c:v>7.196054864919688</c:v>
                </c:pt>
                <c:pt idx="567">
                  <c:v>7.204804864919689</c:v>
                </c:pt>
                <c:pt idx="568">
                  <c:v>7.2191788649196891</c:v>
                </c:pt>
                <c:pt idx="569">
                  <c:v>7.236054864919689</c:v>
                </c:pt>
                <c:pt idx="570">
                  <c:v>7.2548048649196888</c:v>
                </c:pt>
                <c:pt idx="571">
                  <c:v>7.2654288649196879</c:v>
                </c:pt>
                <c:pt idx="572">
                  <c:v>7.2873048649196877</c:v>
                </c:pt>
                <c:pt idx="573">
                  <c:v>7.2991788649196883</c:v>
                </c:pt>
                <c:pt idx="574">
                  <c:v>7.3116808649196887</c:v>
                </c:pt>
                <c:pt idx="575">
                  <c:v>7.334804864919688</c:v>
                </c:pt>
                <c:pt idx="576">
                  <c:v>7.3429308649196878</c:v>
                </c:pt>
                <c:pt idx="577">
                  <c:v>7.3610548649196899</c:v>
                </c:pt>
                <c:pt idx="578">
                  <c:v>7.3779288649196886</c:v>
                </c:pt>
                <c:pt idx="579">
                  <c:v>7.3966808649196896</c:v>
                </c:pt>
                <c:pt idx="580">
                  <c:v>7.41542886491969</c:v>
                </c:pt>
                <c:pt idx="581">
                  <c:v>7.432304864919689</c:v>
                </c:pt>
                <c:pt idx="582">
                  <c:v>7.4510548649196897</c:v>
                </c:pt>
                <c:pt idx="583">
                  <c:v>7.4616808649196891</c:v>
                </c:pt>
                <c:pt idx="584">
                  <c:v>7.4785548649196887</c:v>
                </c:pt>
                <c:pt idx="585">
                  <c:v>7.4954288649196874</c:v>
                </c:pt>
                <c:pt idx="586">
                  <c:v>7.5079308649196879</c:v>
                </c:pt>
                <c:pt idx="587">
                  <c:v>7.5266788649196883</c:v>
                </c:pt>
                <c:pt idx="588">
                  <c:v>7.54042886491969</c:v>
                </c:pt>
                <c:pt idx="589">
                  <c:v>7.5604288649196887</c:v>
                </c:pt>
                <c:pt idx="590">
                  <c:v>7.5866808649196891</c:v>
                </c:pt>
                <c:pt idx="591">
                  <c:v>7.5941788649196891</c:v>
                </c:pt>
                <c:pt idx="592">
                  <c:v>7.6098048649196883</c:v>
                </c:pt>
                <c:pt idx="593">
                  <c:v>7.6254288649196891</c:v>
                </c:pt>
                <c:pt idx="594">
                  <c:v>7.6379308649196886</c:v>
                </c:pt>
                <c:pt idx="595">
                  <c:v>7.65793086491969</c:v>
                </c:pt>
                <c:pt idx="596">
                  <c:v>7.6760548649196885</c:v>
                </c:pt>
                <c:pt idx="597">
                  <c:v>7.687304864919688</c:v>
                </c:pt>
                <c:pt idx="598">
                  <c:v>7.7085548649196891</c:v>
                </c:pt>
                <c:pt idx="599">
                  <c:v>7.7291808649196891</c:v>
                </c:pt>
                <c:pt idx="600">
                  <c:v>7.7460548649196888</c:v>
                </c:pt>
                <c:pt idx="601">
                  <c:v>7.7610548649196884</c:v>
                </c:pt>
                <c:pt idx="602">
                  <c:v>7.7785548649196876</c:v>
                </c:pt>
                <c:pt idx="603">
                  <c:v>7.7935548649196891</c:v>
                </c:pt>
                <c:pt idx="604">
                  <c:v>7.8048048649196895</c:v>
                </c:pt>
                <c:pt idx="605">
                  <c:v>7.8229308649196883</c:v>
                </c:pt>
                <c:pt idx="606">
                  <c:v>7.8385548649196899</c:v>
                </c:pt>
                <c:pt idx="607">
                  <c:v>7.8554288649196886</c:v>
                </c:pt>
                <c:pt idx="608">
                  <c:v>7.8773048649196884</c:v>
                </c:pt>
                <c:pt idx="609">
                  <c:v>7.9016788649196892</c:v>
                </c:pt>
                <c:pt idx="610">
                  <c:v>7.9110548649196888</c:v>
                </c:pt>
                <c:pt idx="611">
                  <c:v>7.9254308649196883</c:v>
                </c:pt>
                <c:pt idx="612">
                  <c:v>7.9373048649196889</c:v>
                </c:pt>
                <c:pt idx="613">
                  <c:v>7.9623048649196884</c:v>
                </c:pt>
                <c:pt idx="614">
                  <c:v>7.9810548649196891</c:v>
                </c:pt>
                <c:pt idx="615">
                  <c:v>7.9916788649196882</c:v>
                </c:pt>
                <c:pt idx="616">
                  <c:v>8.0073048649196874</c:v>
                </c:pt>
                <c:pt idx="617">
                  <c:v>8.022304864919688</c:v>
                </c:pt>
                <c:pt idx="618">
                  <c:v>8.0391808649196879</c:v>
                </c:pt>
                <c:pt idx="619">
                  <c:v>8.0566808649196879</c:v>
                </c:pt>
                <c:pt idx="620">
                  <c:v>8.0704308649196879</c:v>
                </c:pt>
                <c:pt idx="621">
                  <c:v>8.0891808649196886</c:v>
                </c:pt>
                <c:pt idx="622">
                  <c:v>8.0979308649196895</c:v>
                </c:pt>
                <c:pt idx="623">
                  <c:v>8.1185548649196893</c:v>
                </c:pt>
                <c:pt idx="624">
                  <c:v>8.1366788649196895</c:v>
                </c:pt>
                <c:pt idx="625">
                  <c:v>8.1535548649196894</c:v>
                </c:pt>
                <c:pt idx="626">
                  <c:v>8.1741808649196894</c:v>
                </c:pt>
                <c:pt idx="627">
                  <c:v>8.1879308649196894</c:v>
                </c:pt>
                <c:pt idx="628">
                  <c:v>8.2035548649196883</c:v>
                </c:pt>
                <c:pt idx="629">
                  <c:v>8.2216788649196886</c:v>
                </c:pt>
                <c:pt idx="630">
                  <c:v>8.2385548649196885</c:v>
                </c:pt>
                <c:pt idx="631">
                  <c:v>8.2510548649196895</c:v>
                </c:pt>
                <c:pt idx="632">
                  <c:v>8.2760548649196881</c:v>
                </c:pt>
                <c:pt idx="633">
                  <c:v>8.2854308649196895</c:v>
                </c:pt>
                <c:pt idx="634">
                  <c:v>8.3023048649196891</c:v>
                </c:pt>
                <c:pt idx="635">
                  <c:v>8.3191788649196887</c:v>
                </c:pt>
                <c:pt idx="636">
                  <c:v>8.3360548649196886</c:v>
                </c:pt>
                <c:pt idx="637">
                  <c:v>8.3529308649196885</c:v>
                </c:pt>
                <c:pt idx="638">
                  <c:v>8.3685548649196893</c:v>
                </c:pt>
                <c:pt idx="639">
                  <c:v>8.3841808649196885</c:v>
                </c:pt>
                <c:pt idx="640">
                  <c:v>8.4010548649196881</c:v>
                </c:pt>
                <c:pt idx="641">
                  <c:v>8.414804864919688</c:v>
                </c:pt>
                <c:pt idx="642">
                  <c:v>8.4348048649196894</c:v>
                </c:pt>
                <c:pt idx="643">
                  <c:v>8.4473048649196887</c:v>
                </c:pt>
                <c:pt idx="644">
                  <c:v>8.4691808649196894</c:v>
                </c:pt>
                <c:pt idx="645">
                  <c:v>8.4873048649196878</c:v>
                </c:pt>
                <c:pt idx="646">
                  <c:v>8.5029288649196886</c:v>
                </c:pt>
                <c:pt idx="647">
                  <c:v>8.5185548649196878</c:v>
                </c:pt>
                <c:pt idx="648">
                  <c:v>8.5354308649196895</c:v>
                </c:pt>
                <c:pt idx="649">
                  <c:v>8.5523048649196891</c:v>
                </c:pt>
                <c:pt idx="650">
                  <c:v>8.5691788649196887</c:v>
                </c:pt>
                <c:pt idx="651">
                  <c:v>8.5898048649196888</c:v>
                </c:pt>
                <c:pt idx="652">
                  <c:v>8.6048048649196893</c:v>
                </c:pt>
                <c:pt idx="653">
                  <c:v>8.6204308649196886</c:v>
                </c:pt>
                <c:pt idx="654">
                  <c:v>8.6391808649196893</c:v>
                </c:pt>
                <c:pt idx="655">
                  <c:v>8.6498048649196893</c:v>
                </c:pt>
                <c:pt idx="656">
                  <c:v>8.6698048649196888</c:v>
                </c:pt>
                <c:pt idx="657">
                  <c:v>8.6866808649196887</c:v>
                </c:pt>
                <c:pt idx="658">
                  <c:v>8.7023048649196895</c:v>
                </c:pt>
                <c:pt idx="659">
                  <c:v>8.722304864919689</c:v>
                </c:pt>
                <c:pt idx="660">
                  <c:v>8.736054864919689</c:v>
                </c:pt>
                <c:pt idx="661">
                  <c:v>8.7504308649196894</c:v>
                </c:pt>
                <c:pt idx="662">
                  <c:v>8.7716808649196896</c:v>
                </c:pt>
                <c:pt idx="663">
                  <c:v>8.7841788649196886</c:v>
                </c:pt>
                <c:pt idx="664">
                  <c:v>8.8010548649196885</c:v>
                </c:pt>
                <c:pt idx="665">
                  <c:v>8.8260548649196888</c:v>
                </c:pt>
                <c:pt idx="666">
                  <c:v>8.8335548649196891</c:v>
                </c:pt>
                <c:pt idx="667">
                  <c:v>8.8504288649196887</c:v>
                </c:pt>
                <c:pt idx="668">
                  <c:v>8.8679288649196888</c:v>
                </c:pt>
                <c:pt idx="669">
                  <c:v>8.8829308649196879</c:v>
                </c:pt>
                <c:pt idx="670">
                  <c:v>8.8985548649196886</c:v>
                </c:pt>
                <c:pt idx="671">
                  <c:v>8.9185548649196882</c:v>
                </c:pt>
                <c:pt idx="672">
                  <c:v>8.9279308649196896</c:v>
                </c:pt>
                <c:pt idx="673">
                  <c:v>8.9466808649196885</c:v>
                </c:pt>
                <c:pt idx="674">
                  <c:v>8.9648048649196888</c:v>
                </c:pt>
                <c:pt idx="675">
                  <c:v>8.9835548649196895</c:v>
                </c:pt>
                <c:pt idx="676">
                  <c:v>8.9960548649196888</c:v>
                </c:pt>
                <c:pt idx="677">
                  <c:v>9.017304864919689</c:v>
                </c:pt>
                <c:pt idx="678">
                  <c:v>9.0254308649196879</c:v>
                </c:pt>
                <c:pt idx="679">
                  <c:v>9.0423048649196893</c:v>
                </c:pt>
                <c:pt idx="680">
                  <c:v>9.0623048649196889</c:v>
                </c:pt>
                <c:pt idx="681">
                  <c:v>9.0791808649196888</c:v>
                </c:pt>
                <c:pt idx="682">
                  <c:v>9.0960548649196884</c:v>
                </c:pt>
                <c:pt idx="683">
                  <c:v>9.1116808649196894</c:v>
                </c:pt>
                <c:pt idx="684">
                  <c:v>9.1316788649196887</c:v>
                </c:pt>
                <c:pt idx="685">
                  <c:v>9.1485548649196886</c:v>
                </c:pt>
                <c:pt idx="686">
                  <c:v>9.1691808649196886</c:v>
                </c:pt>
                <c:pt idx="687">
                  <c:v>9.1935548649196885</c:v>
                </c:pt>
                <c:pt idx="688">
                  <c:v>9.1985548649196893</c:v>
                </c:pt>
                <c:pt idx="689">
                  <c:v>9.2166788649196878</c:v>
                </c:pt>
                <c:pt idx="690">
                  <c:v>9.2398048649196891</c:v>
                </c:pt>
                <c:pt idx="691">
                  <c:v>9.2510548649196895</c:v>
                </c:pt>
                <c:pt idx="692">
                  <c:v>9.2785548649196894</c:v>
                </c:pt>
                <c:pt idx="693">
                  <c:v>9.284804864919689</c:v>
                </c:pt>
                <c:pt idx="694">
                  <c:v>9.298554864919689</c:v>
                </c:pt>
                <c:pt idx="695">
                  <c:v>9.3235548649196893</c:v>
                </c:pt>
                <c:pt idx="696">
                  <c:v>9.3423048649196883</c:v>
                </c:pt>
                <c:pt idx="697">
                  <c:v>9.3560548649196882</c:v>
                </c:pt>
                <c:pt idx="698">
                  <c:v>9.3741808649196887</c:v>
                </c:pt>
                <c:pt idx="699">
                  <c:v>9.3866788649196895</c:v>
                </c:pt>
              </c:numCache>
            </c:numRef>
          </c:xVal>
          <c:yVal>
            <c:numRef>
              <c:f>'S-S'!$J$5:$J$716</c:f>
              <c:numCache>
                <c:formatCode>0.0</c:formatCode>
                <c:ptCount val="712"/>
                <c:pt idx="0">
                  <c:v>0</c:v>
                </c:pt>
                <c:pt idx="1">
                  <c:v>13.025959143105363</c:v>
                </c:pt>
                <c:pt idx="2">
                  <c:v>12.994342737418213</c:v>
                </c:pt>
                <c:pt idx="3">
                  <c:v>12.946913070262578</c:v>
                </c:pt>
                <c:pt idx="4">
                  <c:v>12.946913070262578</c:v>
                </c:pt>
                <c:pt idx="5">
                  <c:v>13.847985690971234</c:v>
                </c:pt>
                <c:pt idx="6">
                  <c:v>17.230941099496171</c:v>
                </c:pt>
                <c:pt idx="7">
                  <c:v>22.779615238965899</c:v>
                </c:pt>
                <c:pt idx="8">
                  <c:v>29.498106506109959</c:v>
                </c:pt>
                <c:pt idx="9">
                  <c:v>36.564368118562832</c:v>
                </c:pt>
                <c:pt idx="10">
                  <c:v>43.472557819829788</c:v>
                </c:pt>
                <c:pt idx="11">
                  <c:v>49.843268624415209</c:v>
                </c:pt>
                <c:pt idx="12">
                  <c:v>55.945224804785127</c:v>
                </c:pt>
                <c:pt idx="13">
                  <c:v>61.983958291030582</c:v>
                </c:pt>
                <c:pt idx="14">
                  <c:v>67.912039415995906</c:v>
                </c:pt>
                <c:pt idx="15">
                  <c:v>73.792690873805626</c:v>
                </c:pt>
                <c:pt idx="16">
                  <c:v>79.562689970335214</c:v>
                </c:pt>
                <c:pt idx="17">
                  <c:v>85.332678949614973</c:v>
                </c:pt>
                <c:pt idx="18">
                  <c:v>91.023631973301775</c:v>
                </c:pt>
                <c:pt idx="19">
                  <c:v>96.730388141207271</c:v>
                </c:pt>
                <c:pt idx="20">
                  <c:v>102.35813870526923</c:v>
                </c:pt>
                <c:pt idx="21">
                  <c:v>107.98585891758175</c:v>
                </c:pt>
                <c:pt idx="22">
                  <c:v>113.61357912989426</c:v>
                </c:pt>
                <c:pt idx="23">
                  <c:v>119.22541525998953</c:v>
                </c:pt>
                <c:pt idx="24">
                  <c:v>124.86901955451927</c:v>
                </c:pt>
                <c:pt idx="25">
                  <c:v>130.46507277489553</c:v>
                </c:pt>
                <c:pt idx="26">
                  <c:v>135.98211027417847</c:v>
                </c:pt>
                <c:pt idx="27">
                  <c:v>141.53081476539768</c:v>
                </c:pt>
                <c:pt idx="28">
                  <c:v>147.09530216633587</c:v>
                </c:pt>
                <c:pt idx="29">
                  <c:v>152.53332394452551</c:v>
                </c:pt>
                <c:pt idx="30">
                  <c:v>158.09781134546373</c:v>
                </c:pt>
                <c:pt idx="31">
                  <c:v>163.58328302530862</c:v>
                </c:pt>
                <c:pt idx="32">
                  <c:v>169.10032052459152</c:v>
                </c:pt>
                <c:pt idx="33">
                  <c:v>174.64902501581074</c:v>
                </c:pt>
                <c:pt idx="34">
                  <c:v>180.16606251509364</c:v>
                </c:pt>
                <c:pt idx="35">
                  <c:v>185.63575128521953</c:v>
                </c:pt>
                <c:pt idx="36">
                  <c:v>191.08955597312814</c:v>
                </c:pt>
                <c:pt idx="37">
                  <c:v>196.54336066103681</c:v>
                </c:pt>
                <c:pt idx="38">
                  <c:v>201.88658380841406</c:v>
                </c:pt>
                <c:pt idx="39">
                  <c:v>207.15069006219983</c:v>
                </c:pt>
                <c:pt idx="40">
                  <c:v>212.41479631598557</c:v>
                </c:pt>
                <c:pt idx="41">
                  <c:v>217.6631196600523</c:v>
                </c:pt>
                <c:pt idx="42">
                  <c:v>222.92732708633622</c:v>
                </c:pt>
                <c:pt idx="43">
                  <c:v>228.04908363515617</c:v>
                </c:pt>
                <c:pt idx="44">
                  <c:v>233.09192563538099</c:v>
                </c:pt>
                <c:pt idx="45">
                  <c:v>238.21378335669914</c:v>
                </c:pt>
                <c:pt idx="46">
                  <c:v>243.24084244720487</c:v>
                </c:pt>
                <c:pt idx="47">
                  <c:v>248.33103317658674</c:v>
                </c:pt>
                <c:pt idx="48">
                  <c:v>253.13672684103344</c:v>
                </c:pt>
                <c:pt idx="49">
                  <c:v>257.95820341519908</c:v>
                </c:pt>
                <c:pt idx="50">
                  <c:v>262.87457979267532</c:v>
                </c:pt>
                <c:pt idx="51">
                  <c:v>267.490575022999</c:v>
                </c:pt>
                <c:pt idx="52">
                  <c:v>272.29626868744566</c:v>
                </c:pt>
                <c:pt idx="53">
                  <c:v>276.95971381942468</c:v>
                </c:pt>
                <c:pt idx="54">
                  <c:v>281.68639176277804</c:v>
                </c:pt>
                <c:pt idx="55">
                  <c:v>286.34973572225886</c:v>
                </c:pt>
                <c:pt idx="56">
                  <c:v>290.91838222342545</c:v>
                </c:pt>
                <c:pt idx="57">
                  <c:v>295.45526056015768</c:v>
                </c:pt>
                <c:pt idx="58">
                  <c:v>299.94489134023104</c:v>
                </c:pt>
                <c:pt idx="59">
                  <c:v>304.32373823477667</c:v>
                </c:pt>
                <c:pt idx="60">
                  <c:v>308.73425212125841</c:v>
                </c:pt>
                <c:pt idx="61">
                  <c:v>313.04986620442969</c:v>
                </c:pt>
                <c:pt idx="62">
                  <c:v>317.27058048429052</c:v>
                </c:pt>
                <c:pt idx="63">
                  <c:v>321.44394603499416</c:v>
                </c:pt>
                <c:pt idx="64">
                  <c:v>325.52251295488543</c:v>
                </c:pt>
                <c:pt idx="65">
                  <c:v>329.55362997312147</c:v>
                </c:pt>
                <c:pt idx="66">
                  <c:v>333.50563009776602</c:v>
                </c:pt>
                <c:pt idx="67">
                  <c:v>337.4419484851897</c:v>
                </c:pt>
                <c:pt idx="68">
                  <c:v>341.20425017571131</c:v>
                </c:pt>
                <c:pt idx="69">
                  <c:v>344.96665303873112</c:v>
                </c:pt>
                <c:pt idx="70">
                  <c:v>348.50769047569185</c:v>
                </c:pt>
                <c:pt idx="71">
                  <c:v>351.98549510127816</c:v>
                </c:pt>
                <c:pt idx="72">
                  <c:v>355.4000669154903</c:v>
                </c:pt>
                <c:pt idx="73">
                  <c:v>358.57749039392422</c:v>
                </c:pt>
                <c:pt idx="74">
                  <c:v>361.73913096263908</c:v>
                </c:pt>
                <c:pt idx="75">
                  <c:v>364.85332162969877</c:v>
                </c:pt>
                <c:pt idx="76">
                  <c:v>367.96751229675834</c:v>
                </c:pt>
                <c:pt idx="77">
                  <c:v>370.81298880860174</c:v>
                </c:pt>
                <c:pt idx="78">
                  <c:v>374.02207927897189</c:v>
                </c:pt>
                <c:pt idx="79">
                  <c:v>376.89912161025342</c:v>
                </c:pt>
                <c:pt idx="80">
                  <c:v>379.74469929459497</c:v>
                </c:pt>
                <c:pt idx="81">
                  <c:v>382.68497443725073</c:v>
                </c:pt>
                <c:pt idx="82">
                  <c:v>385.35653542469021</c:v>
                </c:pt>
                <c:pt idx="83">
                  <c:v>388.13877912515937</c:v>
                </c:pt>
                <c:pt idx="84">
                  <c:v>390.90523991590948</c:v>
                </c:pt>
                <c:pt idx="85">
                  <c:v>393.27641975619656</c:v>
                </c:pt>
                <c:pt idx="86">
                  <c:v>395.75838348201137</c:v>
                </c:pt>
                <c:pt idx="87">
                  <c:v>398.22446312560902</c:v>
                </c:pt>
                <c:pt idx="88">
                  <c:v>400.53241015452176</c:v>
                </c:pt>
                <c:pt idx="89">
                  <c:v>402.87202417537077</c:v>
                </c:pt>
                <c:pt idx="90">
                  <c:v>405.00615685237784</c:v>
                </c:pt>
                <c:pt idx="91">
                  <c:v>407.06127380829162</c:v>
                </c:pt>
                <c:pt idx="92">
                  <c:v>409.13207250142625</c:v>
                </c:pt>
                <c:pt idx="93">
                  <c:v>411.07650674431051</c:v>
                </c:pt>
                <c:pt idx="94">
                  <c:v>412.97349108553942</c:v>
                </c:pt>
                <c:pt idx="95">
                  <c:v>414.74400980401975</c:v>
                </c:pt>
                <c:pt idx="96">
                  <c:v>416.38806289975145</c:v>
                </c:pt>
                <c:pt idx="97">
                  <c:v>417.9531002743899</c:v>
                </c:pt>
                <c:pt idx="98">
                  <c:v>419.47068774737301</c:v>
                </c:pt>
                <c:pt idx="99">
                  <c:v>420.94082531870094</c:v>
                </c:pt>
                <c:pt idx="100">
                  <c:v>422.15803164453166</c:v>
                </c:pt>
                <c:pt idx="101">
                  <c:v>423.43847078173656</c:v>
                </c:pt>
                <c:pt idx="102">
                  <c:v>424.60832837841025</c:v>
                </c:pt>
                <c:pt idx="103">
                  <c:v>425.57260345874374</c:v>
                </c:pt>
                <c:pt idx="104">
                  <c:v>426.55276262129445</c:v>
                </c:pt>
                <c:pt idx="105">
                  <c:v>427.46958779997266</c:v>
                </c:pt>
                <c:pt idx="106">
                  <c:v>428.35484715921285</c:v>
                </c:pt>
                <c:pt idx="107">
                  <c:v>429.06629216654727</c:v>
                </c:pt>
                <c:pt idx="108">
                  <c:v>429.80920182082173</c:v>
                </c:pt>
                <c:pt idx="109">
                  <c:v>430.34673130375228</c:v>
                </c:pt>
                <c:pt idx="110">
                  <c:v>431.01062523693332</c:v>
                </c:pt>
                <c:pt idx="111">
                  <c:v>431.57972053930195</c:v>
                </c:pt>
                <c:pt idx="112">
                  <c:v>432.06980012057733</c:v>
                </c:pt>
                <c:pt idx="113">
                  <c:v>432.49664689047842</c:v>
                </c:pt>
                <c:pt idx="114">
                  <c:v>432.98662529925559</c:v>
                </c:pt>
                <c:pt idx="115">
                  <c:v>433.33445634806333</c:v>
                </c:pt>
                <c:pt idx="116">
                  <c:v>433.61895341299856</c:v>
                </c:pt>
                <c:pt idx="117">
                  <c:v>433.98256737152536</c:v>
                </c:pt>
                <c:pt idx="118">
                  <c:v>434.26716560895881</c:v>
                </c:pt>
                <c:pt idx="119">
                  <c:v>434.56744558361305</c:v>
                </c:pt>
                <c:pt idx="120">
                  <c:v>434.7888110096722</c:v>
                </c:pt>
                <c:pt idx="121">
                  <c:v>435.02595934545036</c:v>
                </c:pt>
                <c:pt idx="122">
                  <c:v>435.21565777957329</c:v>
                </c:pt>
                <c:pt idx="123">
                  <c:v>435.48437193478946</c:v>
                </c:pt>
                <c:pt idx="124">
                  <c:v>435.62662046725706</c:v>
                </c:pt>
                <c:pt idx="125">
                  <c:v>435.7530860900057</c:v>
                </c:pt>
                <c:pt idx="126">
                  <c:v>435.95856743384758</c:v>
                </c:pt>
                <c:pt idx="127">
                  <c:v>436.06925014687715</c:v>
                </c:pt>
                <c:pt idx="128">
                  <c:v>436.21159985184295</c:v>
                </c:pt>
                <c:pt idx="129">
                  <c:v>436.33796430209338</c:v>
                </c:pt>
                <c:pt idx="130">
                  <c:v>436.41708119568489</c:v>
                </c:pt>
                <c:pt idx="131">
                  <c:v>436.60677962980782</c:v>
                </c:pt>
                <c:pt idx="132">
                  <c:v>436.68579535090112</c:v>
                </c:pt>
                <c:pt idx="133">
                  <c:v>436.71746234283739</c:v>
                </c:pt>
                <c:pt idx="134">
                  <c:v>436.87549378502405</c:v>
                </c:pt>
                <c:pt idx="135">
                  <c:v>437.00195940777257</c:v>
                </c:pt>
                <c:pt idx="136">
                  <c:v>436.95450950611735</c:v>
                </c:pt>
                <c:pt idx="137">
                  <c:v>437.16009202245743</c:v>
                </c:pt>
                <c:pt idx="138">
                  <c:v>437.20744075161451</c:v>
                </c:pt>
                <c:pt idx="139">
                  <c:v>437.28645647270781</c:v>
                </c:pt>
                <c:pt idx="140">
                  <c:v>437.36557336629932</c:v>
                </c:pt>
                <c:pt idx="141">
                  <c:v>437.50782189876696</c:v>
                </c:pt>
                <c:pt idx="142">
                  <c:v>437.57105471014131</c:v>
                </c:pt>
                <c:pt idx="143">
                  <c:v>437.58683761986026</c:v>
                </c:pt>
                <c:pt idx="144">
                  <c:v>437.71330324260896</c:v>
                </c:pt>
                <c:pt idx="145">
                  <c:v>437.76075314426419</c:v>
                </c:pt>
                <c:pt idx="146">
                  <c:v>437.82398595563842</c:v>
                </c:pt>
                <c:pt idx="147">
                  <c:v>437.88721876701277</c:v>
                </c:pt>
                <c:pt idx="148">
                  <c:v>437.93466866866805</c:v>
                </c:pt>
                <c:pt idx="149">
                  <c:v>437.96623448810607</c:v>
                </c:pt>
                <c:pt idx="150">
                  <c:v>438.10858419307192</c:v>
                </c:pt>
                <c:pt idx="151">
                  <c:v>438.10858419307192</c:v>
                </c:pt>
                <c:pt idx="152">
                  <c:v>438.21916573360329</c:v>
                </c:pt>
                <c:pt idx="153">
                  <c:v>438.29828262719485</c:v>
                </c:pt>
                <c:pt idx="154">
                  <c:v>438.34563135635193</c:v>
                </c:pt>
                <c:pt idx="155">
                  <c:v>438.39308125800716</c:v>
                </c:pt>
                <c:pt idx="156">
                  <c:v>438.47209697910046</c:v>
                </c:pt>
                <c:pt idx="157">
                  <c:v>438.44053115966244</c:v>
                </c:pt>
                <c:pt idx="158">
                  <c:v>438.51954688075574</c:v>
                </c:pt>
                <c:pt idx="159">
                  <c:v>438.59856260184904</c:v>
                </c:pt>
                <c:pt idx="160">
                  <c:v>438.67767949544054</c:v>
                </c:pt>
                <c:pt idx="161">
                  <c:v>438.72502822459768</c:v>
                </c:pt>
                <c:pt idx="162">
                  <c:v>438.70924531487861</c:v>
                </c:pt>
                <c:pt idx="163">
                  <c:v>438.85149384734621</c:v>
                </c:pt>
                <c:pt idx="164">
                  <c:v>438.86727675706521</c:v>
                </c:pt>
                <c:pt idx="165">
                  <c:v>438.99384355231211</c:v>
                </c:pt>
                <c:pt idx="166">
                  <c:v>438.97795947009485</c:v>
                </c:pt>
                <c:pt idx="167">
                  <c:v>439.12020800256244</c:v>
                </c:pt>
                <c:pt idx="168">
                  <c:v>439.18354198643499</c:v>
                </c:pt>
                <c:pt idx="169">
                  <c:v>439.18354198643499</c:v>
                </c:pt>
                <c:pt idx="170">
                  <c:v>439.24667362531108</c:v>
                </c:pt>
                <c:pt idx="171">
                  <c:v>439.32579051890258</c:v>
                </c:pt>
                <c:pt idx="172">
                  <c:v>439.38902333027693</c:v>
                </c:pt>
                <c:pt idx="173">
                  <c:v>439.37324042055781</c:v>
                </c:pt>
                <c:pt idx="174">
                  <c:v>439.48382196108918</c:v>
                </c:pt>
                <c:pt idx="175">
                  <c:v>439.54705477246353</c:v>
                </c:pt>
                <c:pt idx="176">
                  <c:v>439.5787217643998</c:v>
                </c:pt>
                <c:pt idx="177">
                  <c:v>439.5787217643998</c:v>
                </c:pt>
                <c:pt idx="178">
                  <c:v>439.72097029686745</c:v>
                </c:pt>
                <c:pt idx="179">
                  <c:v>439.79998601796075</c:v>
                </c:pt>
                <c:pt idx="180">
                  <c:v>439.83165300989697</c:v>
                </c:pt>
                <c:pt idx="181">
                  <c:v>439.92645164070933</c:v>
                </c:pt>
                <c:pt idx="182">
                  <c:v>439.91066873099027</c:v>
                </c:pt>
                <c:pt idx="183">
                  <c:v>439.98968445208362</c:v>
                </c:pt>
                <c:pt idx="184">
                  <c:v>440.05291726345791</c:v>
                </c:pt>
                <c:pt idx="185">
                  <c:v>440.14781706676848</c:v>
                </c:pt>
                <c:pt idx="186">
                  <c:v>440.27428268951707</c:v>
                </c:pt>
                <c:pt idx="187">
                  <c:v>440.27428268951707</c:v>
                </c:pt>
                <c:pt idx="188">
                  <c:v>440.30584850895514</c:v>
                </c:pt>
                <c:pt idx="189">
                  <c:v>440.33751550089141</c:v>
                </c:pt>
                <c:pt idx="190">
                  <c:v>440.44809704142267</c:v>
                </c:pt>
                <c:pt idx="191">
                  <c:v>440.49554694307801</c:v>
                </c:pt>
                <c:pt idx="192">
                  <c:v>440.5429968447333</c:v>
                </c:pt>
                <c:pt idx="193">
                  <c:v>440.57466383666957</c:v>
                </c:pt>
                <c:pt idx="194">
                  <c:v>440.60622965610764</c:v>
                </c:pt>
                <c:pt idx="195">
                  <c:v>440.82749390966848</c:v>
                </c:pt>
                <c:pt idx="196">
                  <c:v>440.71691236913711</c:v>
                </c:pt>
                <c:pt idx="197">
                  <c:v>440.71691236913711</c:v>
                </c:pt>
                <c:pt idx="198">
                  <c:v>440.87494381132387</c:v>
                </c:pt>
                <c:pt idx="199">
                  <c:v>440.89072672104277</c:v>
                </c:pt>
                <c:pt idx="200">
                  <c:v>440.93817662269805</c:v>
                </c:pt>
                <c:pt idx="201">
                  <c:v>441.06464224544669</c:v>
                </c:pt>
                <c:pt idx="202">
                  <c:v>441.11209214710203</c:v>
                </c:pt>
                <c:pt idx="203">
                  <c:v>441.15954204875726</c:v>
                </c:pt>
                <c:pt idx="204">
                  <c:v>441.23855776985056</c:v>
                </c:pt>
                <c:pt idx="205">
                  <c:v>441.20699195041254</c:v>
                </c:pt>
                <c:pt idx="206">
                  <c:v>441.31757349094386</c:v>
                </c:pt>
                <c:pt idx="207">
                  <c:v>441.38080630231821</c:v>
                </c:pt>
                <c:pt idx="208">
                  <c:v>441.42825620397349</c:v>
                </c:pt>
                <c:pt idx="209">
                  <c:v>441.58628764616009</c:v>
                </c:pt>
                <c:pt idx="210">
                  <c:v>441.58628764616009</c:v>
                </c:pt>
                <c:pt idx="211">
                  <c:v>441.6811874494706</c:v>
                </c:pt>
                <c:pt idx="212">
                  <c:v>441.66540453975159</c:v>
                </c:pt>
                <c:pt idx="213">
                  <c:v>441.72863735112594</c:v>
                </c:pt>
                <c:pt idx="214">
                  <c:v>441.72863735112594</c:v>
                </c:pt>
                <c:pt idx="215">
                  <c:v>441.82343598193825</c:v>
                </c:pt>
                <c:pt idx="216">
                  <c:v>441.91833578524887</c:v>
                </c:pt>
                <c:pt idx="217">
                  <c:v>441.94990160468683</c:v>
                </c:pt>
                <c:pt idx="218">
                  <c:v>441.96568451440589</c:v>
                </c:pt>
                <c:pt idx="219">
                  <c:v>441.98156859662305</c:v>
                </c:pt>
                <c:pt idx="220">
                  <c:v>442.0448014079974</c:v>
                </c:pt>
                <c:pt idx="221">
                  <c:v>442.0605843177164</c:v>
                </c:pt>
                <c:pt idx="222">
                  <c:v>442.20283285018405</c:v>
                </c:pt>
                <c:pt idx="223">
                  <c:v>442.23449984212033</c:v>
                </c:pt>
                <c:pt idx="224">
                  <c:v>442.25028275183934</c:v>
                </c:pt>
                <c:pt idx="225">
                  <c:v>442.31351556321363</c:v>
                </c:pt>
                <c:pt idx="226">
                  <c:v>442.43998118596221</c:v>
                </c:pt>
                <c:pt idx="227">
                  <c:v>442.45576409568127</c:v>
                </c:pt>
                <c:pt idx="228">
                  <c:v>442.50321399733656</c:v>
                </c:pt>
                <c:pt idx="229">
                  <c:v>442.53488098927272</c:v>
                </c:pt>
                <c:pt idx="230">
                  <c:v>442.62967962008508</c:v>
                </c:pt>
                <c:pt idx="231">
                  <c:v>442.67712952174037</c:v>
                </c:pt>
                <c:pt idx="232">
                  <c:v>442.69291243145943</c:v>
                </c:pt>
                <c:pt idx="233">
                  <c:v>442.70869534117838</c:v>
                </c:pt>
                <c:pt idx="234">
                  <c:v>442.8035951444889</c:v>
                </c:pt>
                <c:pt idx="235">
                  <c:v>442.77192815255273</c:v>
                </c:pt>
                <c:pt idx="236">
                  <c:v>442.86682795586324</c:v>
                </c:pt>
                <c:pt idx="237">
                  <c:v>442.91417668502032</c:v>
                </c:pt>
                <c:pt idx="238">
                  <c:v>442.96162658667566</c:v>
                </c:pt>
                <c:pt idx="239">
                  <c:v>443.0248593980499</c:v>
                </c:pt>
                <c:pt idx="240">
                  <c:v>443.08809220942425</c:v>
                </c:pt>
                <c:pt idx="241">
                  <c:v>443.16710793051755</c:v>
                </c:pt>
                <c:pt idx="242">
                  <c:v>443.19877492245382</c:v>
                </c:pt>
                <c:pt idx="243">
                  <c:v>443.27779064354712</c:v>
                </c:pt>
                <c:pt idx="244">
                  <c:v>443.26200773382806</c:v>
                </c:pt>
                <c:pt idx="245">
                  <c:v>443.27779064354712</c:v>
                </c:pt>
                <c:pt idx="246">
                  <c:v>443.37269044685763</c:v>
                </c:pt>
                <c:pt idx="247">
                  <c:v>443.37269044685763</c:v>
                </c:pt>
                <c:pt idx="248">
                  <c:v>443.4042562662957</c:v>
                </c:pt>
                <c:pt idx="249">
                  <c:v>443.46748907767005</c:v>
                </c:pt>
                <c:pt idx="250">
                  <c:v>443.46748907767005</c:v>
                </c:pt>
                <c:pt idx="251">
                  <c:v>443.54650479876335</c:v>
                </c:pt>
                <c:pt idx="252">
                  <c:v>443.62562169235485</c:v>
                </c:pt>
                <c:pt idx="253">
                  <c:v>443.67307159401014</c:v>
                </c:pt>
                <c:pt idx="254">
                  <c:v>443.70463741344815</c:v>
                </c:pt>
                <c:pt idx="255">
                  <c:v>443.70463741344815</c:v>
                </c:pt>
                <c:pt idx="256">
                  <c:v>443.75208731510344</c:v>
                </c:pt>
                <c:pt idx="257">
                  <c:v>443.8468859459158</c:v>
                </c:pt>
                <c:pt idx="258">
                  <c:v>443.8468859459158</c:v>
                </c:pt>
                <c:pt idx="259">
                  <c:v>443.91011875729009</c:v>
                </c:pt>
                <c:pt idx="260">
                  <c:v>443.94178574922631</c:v>
                </c:pt>
                <c:pt idx="261">
                  <c:v>444.02080147031961</c:v>
                </c:pt>
                <c:pt idx="262">
                  <c:v>444.05236728975774</c:v>
                </c:pt>
                <c:pt idx="263">
                  <c:v>444.0682513719749</c:v>
                </c:pt>
                <c:pt idx="264">
                  <c:v>444.11570127363012</c:v>
                </c:pt>
                <c:pt idx="265">
                  <c:v>444.16305000278726</c:v>
                </c:pt>
                <c:pt idx="266">
                  <c:v>444.19471699472359</c:v>
                </c:pt>
                <c:pt idx="267">
                  <c:v>444.17893408500447</c:v>
                </c:pt>
                <c:pt idx="268">
                  <c:v>444.32118261747218</c:v>
                </c:pt>
                <c:pt idx="269">
                  <c:v>444.35274843691019</c:v>
                </c:pt>
                <c:pt idx="270">
                  <c:v>444.38441542884635</c:v>
                </c:pt>
                <c:pt idx="271">
                  <c:v>444.41598124828448</c:v>
                </c:pt>
                <c:pt idx="272">
                  <c:v>444.4476482402207</c:v>
                </c:pt>
                <c:pt idx="273">
                  <c:v>444.51088105159505</c:v>
                </c:pt>
                <c:pt idx="274">
                  <c:v>444.47921405965877</c:v>
                </c:pt>
                <c:pt idx="275">
                  <c:v>444.55833095325033</c:v>
                </c:pt>
                <c:pt idx="276">
                  <c:v>444.60567968240736</c:v>
                </c:pt>
                <c:pt idx="277">
                  <c:v>444.65312958406264</c:v>
                </c:pt>
                <c:pt idx="278">
                  <c:v>444.71636239543693</c:v>
                </c:pt>
                <c:pt idx="279">
                  <c:v>444.732145305156</c:v>
                </c:pt>
                <c:pt idx="280">
                  <c:v>444.71636239543693</c:v>
                </c:pt>
                <c:pt idx="281">
                  <c:v>444.82704510846651</c:v>
                </c:pt>
                <c:pt idx="282">
                  <c:v>444.82704510846651</c:v>
                </c:pt>
                <c:pt idx="283">
                  <c:v>444.84282801818546</c:v>
                </c:pt>
                <c:pt idx="284">
                  <c:v>444.87449501012179</c:v>
                </c:pt>
                <c:pt idx="285">
                  <c:v>444.92184373927881</c:v>
                </c:pt>
                <c:pt idx="286">
                  <c:v>444.90606082955981</c:v>
                </c:pt>
                <c:pt idx="287">
                  <c:v>444.95351073121509</c:v>
                </c:pt>
                <c:pt idx="288">
                  <c:v>444.85861092790458</c:v>
                </c:pt>
                <c:pt idx="289">
                  <c:v>444.98507655065316</c:v>
                </c:pt>
                <c:pt idx="290">
                  <c:v>445.06419344424467</c:v>
                </c:pt>
                <c:pt idx="291">
                  <c:v>445.12732508312081</c:v>
                </c:pt>
                <c:pt idx="292">
                  <c:v>445.23800779615038</c:v>
                </c:pt>
                <c:pt idx="293">
                  <c:v>445.19055789449504</c:v>
                </c:pt>
                <c:pt idx="294">
                  <c:v>445.23800779615038</c:v>
                </c:pt>
                <c:pt idx="295">
                  <c:v>445.23800779615038</c:v>
                </c:pt>
                <c:pt idx="296">
                  <c:v>445.23800779615038</c:v>
                </c:pt>
                <c:pt idx="297">
                  <c:v>445.28545769780567</c:v>
                </c:pt>
                <c:pt idx="298">
                  <c:v>445.3329075994609</c:v>
                </c:pt>
                <c:pt idx="299">
                  <c:v>445.42770623027326</c:v>
                </c:pt>
                <c:pt idx="300">
                  <c:v>445.44348913999227</c:v>
                </c:pt>
                <c:pt idx="301">
                  <c:v>445.45937322220948</c:v>
                </c:pt>
                <c:pt idx="302">
                  <c:v>445.45937322220948</c:v>
                </c:pt>
                <c:pt idx="303">
                  <c:v>445.49093904164749</c:v>
                </c:pt>
                <c:pt idx="304">
                  <c:v>445.58583884495812</c:v>
                </c:pt>
                <c:pt idx="305">
                  <c:v>445.61740466439619</c:v>
                </c:pt>
                <c:pt idx="306">
                  <c:v>445.58583884495812</c:v>
                </c:pt>
                <c:pt idx="307">
                  <c:v>445.68063747577042</c:v>
                </c:pt>
                <c:pt idx="308">
                  <c:v>445.66485456605142</c:v>
                </c:pt>
                <c:pt idx="309">
                  <c:v>445.69652155798764</c:v>
                </c:pt>
                <c:pt idx="310">
                  <c:v>445.74387028714472</c:v>
                </c:pt>
                <c:pt idx="311">
                  <c:v>445.68063747577042</c:v>
                </c:pt>
                <c:pt idx="312">
                  <c:v>445.74387028714472</c:v>
                </c:pt>
                <c:pt idx="313">
                  <c:v>445.75975436936193</c:v>
                </c:pt>
                <c:pt idx="314">
                  <c:v>445.75975436936193</c:v>
                </c:pt>
                <c:pt idx="315">
                  <c:v>445.7913201888</c:v>
                </c:pt>
                <c:pt idx="316">
                  <c:v>445.91778581154858</c:v>
                </c:pt>
                <c:pt idx="317">
                  <c:v>445.96523571320387</c:v>
                </c:pt>
                <c:pt idx="318">
                  <c:v>445.99680153264188</c:v>
                </c:pt>
                <c:pt idx="319">
                  <c:v>445.96523571320387</c:v>
                </c:pt>
                <c:pt idx="320">
                  <c:v>446.01268561485921</c:v>
                </c:pt>
                <c:pt idx="321">
                  <c:v>446.04425143429722</c:v>
                </c:pt>
                <c:pt idx="322">
                  <c:v>446.06003434401617</c:v>
                </c:pt>
                <c:pt idx="323">
                  <c:v>446.04425143429722</c:v>
                </c:pt>
                <c:pt idx="324">
                  <c:v>446.09170133595251</c:v>
                </c:pt>
                <c:pt idx="325">
                  <c:v>446.10748424567146</c:v>
                </c:pt>
                <c:pt idx="326">
                  <c:v>446.10748424567146</c:v>
                </c:pt>
                <c:pt idx="327">
                  <c:v>446.09170133595251</c:v>
                </c:pt>
                <c:pt idx="328">
                  <c:v>446.17071705704581</c:v>
                </c:pt>
                <c:pt idx="329">
                  <c:v>446.17071705704581</c:v>
                </c:pt>
                <c:pt idx="330">
                  <c:v>446.21816695870103</c:v>
                </c:pt>
                <c:pt idx="331">
                  <c:v>446.29718267979433</c:v>
                </c:pt>
                <c:pt idx="332">
                  <c:v>446.31296558951345</c:v>
                </c:pt>
                <c:pt idx="333">
                  <c:v>446.29718267979433</c:v>
                </c:pt>
                <c:pt idx="334">
                  <c:v>446.31296558951345</c:v>
                </c:pt>
                <c:pt idx="335">
                  <c:v>446.29718267979433</c:v>
                </c:pt>
                <c:pt idx="336">
                  <c:v>446.36041549116874</c:v>
                </c:pt>
                <c:pt idx="337">
                  <c:v>446.40786539282396</c:v>
                </c:pt>
                <c:pt idx="338">
                  <c:v>446.40786539282396</c:v>
                </c:pt>
                <c:pt idx="339">
                  <c:v>446.43943121226204</c:v>
                </c:pt>
                <c:pt idx="340">
                  <c:v>446.42364830254292</c:v>
                </c:pt>
                <c:pt idx="341">
                  <c:v>446.40786539282396</c:v>
                </c:pt>
                <c:pt idx="342">
                  <c:v>446.5975638269469</c:v>
                </c:pt>
                <c:pt idx="343">
                  <c:v>446.50266402363627</c:v>
                </c:pt>
                <c:pt idx="344">
                  <c:v>446.55011392529161</c:v>
                </c:pt>
                <c:pt idx="345">
                  <c:v>446.55011392529161</c:v>
                </c:pt>
                <c:pt idx="346">
                  <c:v>446.5975638269469</c:v>
                </c:pt>
                <c:pt idx="347">
                  <c:v>446.5975638269469</c:v>
                </c:pt>
                <c:pt idx="348">
                  <c:v>446.61334673666585</c:v>
                </c:pt>
                <c:pt idx="349">
                  <c:v>446.58178091722777</c:v>
                </c:pt>
                <c:pt idx="350">
                  <c:v>446.62912964638491</c:v>
                </c:pt>
                <c:pt idx="351">
                  <c:v>446.61334673666585</c:v>
                </c:pt>
                <c:pt idx="352">
                  <c:v>446.64501372860212</c:v>
                </c:pt>
                <c:pt idx="353">
                  <c:v>446.75559526913349</c:v>
                </c:pt>
                <c:pt idx="354">
                  <c:v>446.69236245775915</c:v>
                </c:pt>
                <c:pt idx="355">
                  <c:v>446.66079663832119</c:v>
                </c:pt>
                <c:pt idx="356">
                  <c:v>446.69236245775915</c:v>
                </c:pt>
                <c:pt idx="357">
                  <c:v>446.75559526913349</c:v>
                </c:pt>
                <c:pt idx="358">
                  <c:v>446.70814536747821</c:v>
                </c:pt>
                <c:pt idx="359">
                  <c:v>446.78726226106971</c:v>
                </c:pt>
                <c:pt idx="360">
                  <c:v>446.7713781788525</c:v>
                </c:pt>
                <c:pt idx="361">
                  <c:v>446.70814536747821</c:v>
                </c:pt>
                <c:pt idx="362">
                  <c:v>446.81882808050784</c:v>
                </c:pt>
                <c:pt idx="363">
                  <c:v>446.81882808050784</c:v>
                </c:pt>
                <c:pt idx="364">
                  <c:v>446.85049507244401</c:v>
                </c:pt>
                <c:pt idx="365">
                  <c:v>446.73981235941449</c:v>
                </c:pt>
                <c:pt idx="366">
                  <c:v>446.89794497409935</c:v>
                </c:pt>
                <c:pt idx="367">
                  <c:v>446.92951079353742</c:v>
                </c:pt>
                <c:pt idx="368">
                  <c:v>446.96107661297538</c:v>
                </c:pt>
                <c:pt idx="369">
                  <c:v>446.88206089188202</c:v>
                </c:pt>
                <c:pt idx="370">
                  <c:v>446.91372788381835</c:v>
                </c:pt>
                <c:pt idx="371">
                  <c:v>446.97696069519264</c:v>
                </c:pt>
                <c:pt idx="372">
                  <c:v>446.92951079353742</c:v>
                </c:pt>
                <c:pt idx="373">
                  <c:v>446.91372788381835</c:v>
                </c:pt>
                <c:pt idx="374">
                  <c:v>446.94529370325637</c:v>
                </c:pt>
                <c:pt idx="375">
                  <c:v>446.96107661297538</c:v>
                </c:pt>
                <c:pt idx="376">
                  <c:v>447.00852651463072</c:v>
                </c:pt>
                <c:pt idx="377">
                  <c:v>446.99274360491165</c:v>
                </c:pt>
                <c:pt idx="378">
                  <c:v>447.05597641628594</c:v>
                </c:pt>
                <c:pt idx="379">
                  <c:v>447.04019350656694</c:v>
                </c:pt>
                <c:pt idx="380">
                  <c:v>447.00852651463072</c:v>
                </c:pt>
                <c:pt idx="381">
                  <c:v>447.05597641628594</c:v>
                </c:pt>
                <c:pt idx="382">
                  <c:v>447.08764340822228</c:v>
                </c:pt>
                <c:pt idx="383">
                  <c:v>447.08764340822228</c:v>
                </c:pt>
                <c:pt idx="384">
                  <c:v>447.10342631794123</c:v>
                </c:pt>
                <c:pt idx="385">
                  <c:v>447.11920922766024</c:v>
                </c:pt>
                <c:pt idx="386">
                  <c:v>447.08764340822228</c:v>
                </c:pt>
                <c:pt idx="387">
                  <c:v>447.1349921373793</c:v>
                </c:pt>
                <c:pt idx="388">
                  <c:v>447.08764340822228</c:v>
                </c:pt>
                <c:pt idx="389">
                  <c:v>447.08764340822228</c:v>
                </c:pt>
                <c:pt idx="390">
                  <c:v>447.1349921373793</c:v>
                </c:pt>
                <c:pt idx="391">
                  <c:v>447.08764340822228</c:v>
                </c:pt>
                <c:pt idx="392">
                  <c:v>447.15077504709825</c:v>
                </c:pt>
                <c:pt idx="393">
                  <c:v>447.16665912931558</c:v>
                </c:pt>
                <c:pt idx="394">
                  <c:v>447.16665912931558</c:v>
                </c:pt>
                <c:pt idx="395">
                  <c:v>447.16665912931558</c:v>
                </c:pt>
                <c:pt idx="396">
                  <c:v>447.18244203903458</c:v>
                </c:pt>
                <c:pt idx="397">
                  <c:v>447.10342631794123</c:v>
                </c:pt>
                <c:pt idx="398">
                  <c:v>447.16665912931558</c:v>
                </c:pt>
                <c:pt idx="399">
                  <c:v>447.18244203903458</c:v>
                </c:pt>
                <c:pt idx="400">
                  <c:v>447.18244203903458</c:v>
                </c:pt>
                <c:pt idx="401">
                  <c:v>447.18244203903458</c:v>
                </c:pt>
                <c:pt idx="402">
                  <c:v>447.19822494875359</c:v>
                </c:pt>
                <c:pt idx="403">
                  <c:v>447.24567485040888</c:v>
                </c:pt>
                <c:pt idx="404">
                  <c:v>447.2140078584726</c:v>
                </c:pt>
                <c:pt idx="405">
                  <c:v>447.19822494875359</c:v>
                </c:pt>
                <c:pt idx="406">
                  <c:v>447.26145776012788</c:v>
                </c:pt>
                <c:pt idx="407">
                  <c:v>447.24567485040888</c:v>
                </c:pt>
                <c:pt idx="408">
                  <c:v>447.2140078584726</c:v>
                </c:pt>
                <c:pt idx="409">
                  <c:v>447.30890766178311</c:v>
                </c:pt>
                <c:pt idx="410">
                  <c:v>447.22989194068981</c:v>
                </c:pt>
                <c:pt idx="411">
                  <c:v>447.24567485040888</c:v>
                </c:pt>
                <c:pt idx="412">
                  <c:v>447.22989194068981</c:v>
                </c:pt>
                <c:pt idx="413">
                  <c:v>447.22989194068981</c:v>
                </c:pt>
                <c:pt idx="414">
                  <c:v>447.27734184234509</c:v>
                </c:pt>
                <c:pt idx="415">
                  <c:v>447.27734184234509</c:v>
                </c:pt>
                <c:pt idx="416">
                  <c:v>447.2931247520641</c:v>
                </c:pt>
                <c:pt idx="417">
                  <c:v>447.26145776012788</c:v>
                </c:pt>
                <c:pt idx="418">
                  <c:v>447.27734184234509</c:v>
                </c:pt>
                <c:pt idx="419">
                  <c:v>447.2140078584726</c:v>
                </c:pt>
                <c:pt idx="420">
                  <c:v>447.26145776012788</c:v>
                </c:pt>
                <c:pt idx="421">
                  <c:v>447.26145776012788</c:v>
                </c:pt>
                <c:pt idx="422">
                  <c:v>447.30890766178311</c:v>
                </c:pt>
                <c:pt idx="423">
                  <c:v>447.32469057150223</c:v>
                </c:pt>
                <c:pt idx="424">
                  <c:v>447.32469057150223</c:v>
                </c:pt>
                <c:pt idx="425">
                  <c:v>447.26145776012788</c:v>
                </c:pt>
                <c:pt idx="426">
                  <c:v>447.2931247520641</c:v>
                </c:pt>
                <c:pt idx="427">
                  <c:v>447.26145776012788</c:v>
                </c:pt>
                <c:pt idx="428">
                  <c:v>447.22989194068981</c:v>
                </c:pt>
                <c:pt idx="429">
                  <c:v>447.32469057150223</c:v>
                </c:pt>
                <c:pt idx="430">
                  <c:v>447.32469057150223</c:v>
                </c:pt>
                <c:pt idx="431">
                  <c:v>447.37214047315746</c:v>
                </c:pt>
                <c:pt idx="432">
                  <c:v>447.24567485040888</c:v>
                </c:pt>
                <c:pt idx="433">
                  <c:v>447.26145776012788</c:v>
                </c:pt>
                <c:pt idx="434">
                  <c:v>447.27734184234509</c:v>
                </c:pt>
                <c:pt idx="435">
                  <c:v>447.27734184234509</c:v>
                </c:pt>
                <c:pt idx="436">
                  <c:v>447.27734184234509</c:v>
                </c:pt>
                <c:pt idx="437">
                  <c:v>447.24567485040888</c:v>
                </c:pt>
                <c:pt idx="438">
                  <c:v>447.2931247520641</c:v>
                </c:pt>
                <c:pt idx="439">
                  <c:v>447.35635756343845</c:v>
                </c:pt>
                <c:pt idx="440">
                  <c:v>447.2140078584726</c:v>
                </c:pt>
                <c:pt idx="441">
                  <c:v>447.32469057150223</c:v>
                </c:pt>
                <c:pt idx="442">
                  <c:v>447.24567485040888</c:v>
                </c:pt>
                <c:pt idx="443">
                  <c:v>447.27734184234509</c:v>
                </c:pt>
                <c:pt idx="444">
                  <c:v>447.27734184234509</c:v>
                </c:pt>
                <c:pt idx="445">
                  <c:v>447.27734184234509</c:v>
                </c:pt>
                <c:pt idx="446">
                  <c:v>447.26145776012788</c:v>
                </c:pt>
                <c:pt idx="447">
                  <c:v>447.24567485040888</c:v>
                </c:pt>
                <c:pt idx="448">
                  <c:v>447.24567485040888</c:v>
                </c:pt>
                <c:pt idx="449">
                  <c:v>447.24567485040888</c:v>
                </c:pt>
                <c:pt idx="450">
                  <c:v>447.19822494875359</c:v>
                </c:pt>
                <c:pt idx="451">
                  <c:v>447.27734184234509</c:v>
                </c:pt>
                <c:pt idx="452">
                  <c:v>447.19822494875359</c:v>
                </c:pt>
                <c:pt idx="453">
                  <c:v>447.32469057150223</c:v>
                </c:pt>
                <c:pt idx="454">
                  <c:v>447.24567485040888</c:v>
                </c:pt>
                <c:pt idx="455">
                  <c:v>447.22989194068981</c:v>
                </c:pt>
                <c:pt idx="456">
                  <c:v>447.2140078584726</c:v>
                </c:pt>
                <c:pt idx="457">
                  <c:v>447.18244203903458</c:v>
                </c:pt>
                <c:pt idx="458">
                  <c:v>447.16665912931558</c:v>
                </c:pt>
                <c:pt idx="459">
                  <c:v>447.19822494875359</c:v>
                </c:pt>
                <c:pt idx="460">
                  <c:v>447.15077504709825</c:v>
                </c:pt>
                <c:pt idx="461">
                  <c:v>447.16665912931558</c:v>
                </c:pt>
                <c:pt idx="462">
                  <c:v>447.18244203903458</c:v>
                </c:pt>
                <c:pt idx="463">
                  <c:v>447.11920922766024</c:v>
                </c:pt>
                <c:pt idx="464">
                  <c:v>447.1349921373793</c:v>
                </c:pt>
                <c:pt idx="465">
                  <c:v>447.18244203903458</c:v>
                </c:pt>
                <c:pt idx="466">
                  <c:v>447.15077504709825</c:v>
                </c:pt>
                <c:pt idx="467">
                  <c:v>447.15077504709825</c:v>
                </c:pt>
                <c:pt idx="468">
                  <c:v>447.10342631794123</c:v>
                </c:pt>
                <c:pt idx="469">
                  <c:v>447.10342631794123</c:v>
                </c:pt>
                <c:pt idx="470">
                  <c:v>447.1349921373793</c:v>
                </c:pt>
                <c:pt idx="471">
                  <c:v>447.15077504709825</c:v>
                </c:pt>
                <c:pt idx="472">
                  <c:v>447.05597641628594</c:v>
                </c:pt>
                <c:pt idx="473">
                  <c:v>447.11920922766024</c:v>
                </c:pt>
                <c:pt idx="474">
                  <c:v>447.11920922766024</c:v>
                </c:pt>
                <c:pt idx="475">
                  <c:v>447.10342631794123</c:v>
                </c:pt>
                <c:pt idx="476">
                  <c:v>447.04019350656694</c:v>
                </c:pt>
                <c:pt idx="477">
                  <c:v>447.08764340822228</c:v>
                </c:pt>
                <c:pt idx="478">
                  <c:v>447.05597641628594</c:v>
                </c:pt>
                <c:pt idx="479">
                  <c:v>447.07175932600495</c:v>
                </c:pt>
                <c:pt idx="480">
                  <c:v>447.02430942434972</c:v>
                </c:pt>
                <c:pt idx="481">
                  <c:v>446.99274360491165</c:v>
                </c:pt>
                <c:pt idx="482">
                  <c:v>446.97696069519264</c:v>
                </c:pt>
                <c:pt idx="483">
                  <c:v>446.97696069519264</c:v>
                </c:pt>
                <c:pt idx="484">
                  <c:v>447.00852651463072</c:v>
                </c:pt>
                <c:pt idx="485">
                  <c:v>446.96107661297538</c:v>
                </c:pt>
                <c:pt idx="486">
                  <c:v>446.96107661297538</c:v>
                </c:pt>
                <c:pt idx="487">
                  <c:v>446.96107661297538</c:v>
                </c:pt>
                <c:pt idx="488">
                  <c:v>446.88206089188202</c:v>
                </c:pt>
                <c:pt idx="489">
                  <c:v>446.89794497409935</c:v>
                </c:pt>
                <c:pt idx="490">
                  <c:v>446.89794497409935</c:v>
                </c:pt>
                <c:pt idx="491">
                  <c:v>446.89794497409935</c:v>
                </c:pt>
                <c:pt idx="492">
                  <c:v>446.86627798216307</c:v>
                </c:pt>
                <c:pt idx="493">
                  <c:v>446.92951079353742</c:v>
                </c:pt>
                <c:pt idx="494">
                  <c:v>446.80304517078872</c:v>
                </c:pt>
                <c:pt idx="495">
                  <c:v>446.834712162725</c:v>
                </c:pt>
                <c:pt idx="496">
                  <c:v>446.81882808050784</c:v>
                </c:pt>
                <c:pt idx="497">
                  <c:v>446.81882808050784</c:v>
                </c:pt>
                <c:pt idx="498">
                  <c:v>446.80304517078872</c:v>
                </c:pt>
                <c:pt idx="499">
                  <c:v>446.67657954804019</c:v>
                </c:pt>
                <c:pt idx="500">
                  <c:v>446.72402944969542</c:v>
                </c:pt>
                <c:pt idx="501">
                  <c:v>446.72402944969542</c:v>
                </c:pt>
                <c:pt idx="502">
                  <c:v>446.64501372860212</c:v>
                </c:pt>
                <c:pt idx="503">
                  <c:v>446.69236245775915</c:v>
                </c:pt>
                <c:pt idx="504">
                  <c:v>446.66079663832119</c:v>
                </c:pt>
                <c:pt idx="505">
                  <c:v>446.70814536747821</c:v>
                </c:pt>
                <c:pt idx="506">
                  <c:v>446.67657954804019</c:v>
                </c:pt>
                <c:pt idx="507">
                  <c:v>446.69236245775915</c:v>
                </c:pt>
                <c:pt idx="508">
                  <c:v>446.67657954804019</c:v>
                </c:pt>
                <c:pt idx="509">
                  <c:v>446.61334673666585</c:v>
                </c:pt>
                <c:pt idx="510">
                  <c:v>446.66079663832119</c:v>
                </c:pt>
                <c:pt idx="511">
                  <c:v>446.58178091722777</c:v>
                </c:pt>
                <c:pt idx="512">
                  <c:v>446.55011392529161</c:v>
                </c:pt>
                <c:pt idx="513">
                  <c:v>446.51844693335534</c:v>
                </c:pt>
                <c:pt idx="514">
                  <c:v>446.53433101557255</c:v>
                </c:pt>
                <c:pt idx="515">
                  <c:v>446.51844693335534</c:v>
                </c:pt>
                <c:pt idx="516">
                  <c:v>446.48688111391726</c:v>
                </c:pt>
                <c:pt idx="517">
                  <c:v>446.50266402363627</c:v>
                </c:pt>
                <c:pt idx="518">
                  <c:v>446.45531529447925</c:v>
                </c:pt>
                <c:pt idx="519">
                  <c:v>446.45531529447925</c:v>
                </c:pt>
                <c:pt idx="520">
                  <c:v>446.45531529447925</c:v>
                </c:pt>
                <c:pt idx="521">
                  <c:v>446.37619840088769</c:v>
                </c:pt>
                <c:pt idx="522">
                  <c:v>446.37619840088769</c:v>
                </c:pt>
                <c:pt idx="523">
                  <c:v>446.36041549116874</c:v>
                </c:pt>
                <c:pt idx="524">
                  <c:v>446.36041549116874</c:v>
                </c:pt>
                <c:pt idx="525">
                  <c:v>446.34463258144962</c:v>
                </c:pt>
                <c:pt idx="526">
                  <c:v>446.23394986842004</c:v>
                </c:pt>
                <c:pt idx="527">
                  <c:v>446.26551568785811</c:v>
                </c:pt>
                <c:pt idx="528">
                  <c:v>446.21816695870103</c:v>
                </c:pt>
                <c:pt idx="529">
                  <c:v>446.23394986842004</c:v>
                </c:pt>
                <c:pt idx="530">
                  <c:v>446.18649996676481</c:v>
                </c:pt>
                <c:pt idx="531">
                  <c:v>446.20238404898203</c:v>
                </c:pt>
                <c:pt idx="532">
                  <c:v>446.21816695870103</c:v>
                </c:pt>
                <c:pt idx="533">
                  <c:v>446.12326715539052</c:v>
                </c:pt>
                <c:pt idx="534">
                  <c:v>446.10748424567146</c:v>
                </c:pt>
                <c:pt idx="535">
                  <c:v>446.02846852457816</c:v>
                </c:pt>
                <c:pt idx="536">
                  <c:v>446.07581725373518</c:v>
                </c:pt>
                <c:pt idx="537">
                  <c:v>446.06003434401617</c:v>
                </c:pt>
                <c:pt idx="538">
                  <c:v>446.01268561485921</c:v>
                </c:pt>
                <c:pt idx="539">
                  <c:v>445.99680153264188</c:v>
                </c:pt>
                <c:pt idx="540">
                  <c:v>445.94945280348486</c:v>
                </c:pt>
                <c:pt idx="541">
                  <c:v>445.96523571320387</c:v>
                </c:pt>
                <c:pt idx="542">
                  <c:v>445.85455300017435</c:v>
                </c:pt>
                <c:pt idx="543">
                  <c:v>445.87033590989336</c:v>
                </c:pt>
                <c:pt idx="544">
                  <c:v>445.7913201888</c:v>
                </c:pt>
                <c:pt idx="545">
                  <c:v>445.82288600823807</c:v>
                </c:pt>
                <c:pt idx="546">
                  <c:v>445.7913201888</c:v>
                </c:pt>
                <c:pt idx="547">
                  <c:v>445.72808737742571</c:v>
                </c:pt>
                <c:pt idx="548">
                  <c:v>445.74387028714472</c:v>
                </c:pt>
                <c:pt idx="549">
                  <c:v>445.61740466439619</c:v>
                </c:pt>
                <c:pt idx="550">
                  <c:v>445.69652155798764</c:v>
                </c:pt>
                <c:pt idx="551">
                  <c:v>445.68063747577042</c:v>
                </c:pt>
                <c:pt idx="552">
                  <c:v>445.66485456605142</c:v>
                </c:pt>
                <c:pt idx="553">
                  <c:v>445.61740466439619</c:v>
                </c:pt>
                <c:pt idx="554">
                  <c:v>445.58583884495812</c:v>
                </c:pt>
                <c:pt idx="555">
                  <c:v>445.50682312386482</c:v>
                </c:pt>
                <c:pt idx="556">
                  <c:v>445.49093904164749</c:v>
                </c:pt>
                <c:pt idx="557">
                  <c:v>445.52260603358377</c:v>
                </c:pt>
                <c:pt idx="558">
                  <c:v>445.50682312386482</c:v>
                </c:pt>
                <c:pt idx="559">
                  <c:v>445.45937322220948</c:v>
                </c:pt>
                <c:pt idx="560">
                  <c:v>445.42770623027326</c:v>
                </c:pt>
                <c:pt idx="561">
                  <c:v>445.39614041083519</c:v>
                </c:pt>
                <c:pt idx="562">
                  <c:v>445.3329075994609</c:v>
                </c:pt>
                <c:pt idx="563">
                  <c:v>445.28545769780567</c:v>
                </c:pt>
                <c:pt idx="564">
                  <c:v>445.34869050917996</c:v>
                </c:pt>
                <c:pt idx="565">
                  <c:v>445.23800779615038</c:v>
                </c:pt>
                <c:pt idx="566">
                  <c:v>445.22222488643132</c:v>
                </c:pt>
                <c:pt idx="567">
                  <c:v>445.15899207505703</c:v>
                </c:pt>
                <c:pt idx="568">
                  <c:v>445.15899207505703</c:v>
                </c:pt>
                <c:pt idx="569">
                  <c:v>445.12732508312081</c:v>
                </c:pt>
                <c:pt idx="570">
                  <c:v>445.12732508312081</c:v>
                </c:pt>
                <c:pt idx="571">
                  <c:v>445.03252645230839</c:v>
                </c:pt>
                <c:pt idx="572">
                  <c:v>445.06419344424467</c:v>
                </c:pt>
                <c:pt idx="573">
                  <c:v>444.96929364093421</c:v>
                </c:pt>
                <c:pt idx="574">
                  <c:v>445.04830936202751</c:v>
                </c:pt>
                <c:pt idx="575">
                  <c:v>444.87449501012179</c:v>
                </c:pt>
                <c:pt idx="576">
                  <c:v>444.82704510846651</c:v>
                </c:pt>
                <c:pt idx="577">
                  <c:v>444.79537811653023</c:v>
                </c:pt>
                <c:pt idx="578">
                  <c:v>444.71636239543693</c:v>
                </c:pt>
                <c:pt idx="579">
                  <c:v>444.70057948571792</c:v>
                </c:pt>
                <c:pt idx="580">
                  <c:v>444.63734667434363</c:v>
                </c:pt>
                <c:pt idx="581">
                  <c:v>444.63734667434363</c:v>
                </c:pt>
                <c:pt idx="582">
                  <c:v>444.65312958406264</c:v>
                </c:pt>
                <c:pt idx="583">
                  <c:v>444.57411386296928</c:v>
                </c:pt>
                <c:pt idx="584">
                  <c:v>444.49499696937778</c:v>
                </c:pt>
                <c:pt idx="585">
                  <c:v>444.47921405965877</c:v>
                </c:pt>
                <c:pt idx="586">
                  <c:v>444.4476482402207</c:v>
                </c:pt>
                <c:pt idx="587">
                  <c:v>444.41598124828448</c:v>
                </c:pt>
                <c:pt idx="588">
                  <c:v>444.35274843691019</c:v>
                </c:pt>
                <c:pt idx="589">
                  <c:v>444.30529853525496</c:v>
                </c:pt>
                <c:pt idx="590">
                  <c:v>444.38441542884635</c:v>
                </c:pt>
                <c:pt idx="591">
                  <c:v>444.21049990444254</c:v>
                </c:pt>
                <c:pt idx="592">
                  <c:v>444.14726709306825</c:v>
                </c:pt>
                <c:pt idx="593">
                  <c:v>444.14726709306825</c:v>
                </c:pt>
                <c:pt idx="594">
                  <c:v>444.00501856060066</c:v>
                </c:pt>
                <c:pt idx="595">
                  <c:v>443.95756865894532</c:v>
                </c:pt>
                <c:pt idx="596">
                  <c:v>443.94178574922631</c:v>
                </c:pt>
                <c:pt idx="597">
                  <c:v>444.05236728975774</c:v>
                </c:pt>
                <c:pt idx="598">
                  <c:v>443.91011875729009</c:v>
                </c:pt>
                <c:pt idx="599">
                  <c:v>443.87855293785202</c:v>
                </c:pt>
                <c:pt idx="600">
                  <c:v>443.83110303619679</c:v>
                </c:pt>
                <c:pt idx="601">
                  <c:v>443.72042032316716</c:v>
                </c:pt>
                <c:pt idx="602">
                  <c:v>443.70463741344815</c:v>
                </c:pt>
                <c:pt idx="603">
                  <c:v>443.65718751179293</c:v>
                </c:pt>
                <c:pt idx="604">
                  <c:v>443.56238888098056</c:v>
                </c:pt>
                <c:pt idx="605">
                  <c:v>443.53072188904423</c:v>
                </c:pt>
                <c:pt idx="606">
                  <c:v>443.49915606960627</c:v>
                </c:pt>
                <c:pt idx="607">
                  <c:v>443.43592325823192</c:v>
                </c:pt>
                <c:pt idx="608">
                  <c:v>443.3884733565767</c:v>
                </c:pt>
                <c:pt idx="609">
                  <c:v>443.19877492245382</c:v>
                </c:pt>
                <c:pt idx="610">
                  <c:v>443.27779064354712</c:v>
                </c:pt>
                <c:pt idx="611">
                  <c:v>443.21455783217277</c:v>
                </c:pt>
                <c:pt idx="612">
                  <c:v>443.16710793051755</c:v>
                </c:pt>
                <c:pt idx="613">
                  <c:v>443.08809220942425</c:v>
                </c:pt>
                <c:pt idx="614">
                  <c:v>443.04074348026717</c:v>
                </c:pt>
                <c:pt idx="615">
                  <c:v>442.97751066889288</c:v>
                </c:pt>
                <c:pt idx="616">
                  <c:v>442.96162658667566</c:v>
                </c:pt>
                <c:pt idx="617">
                  <c:v>442.91417668502032</c:v>
                </c:pt>
                <c:pt idx="618">
                  <c:v>442.8035951444889</c:v>
                </c:pt>
                <c:pt idx="619">
                  <c:v>442.64546252980409</c:v>
                </c:pt>
                <c:pt idx="620">
                  <c:v>442.66124543952316</c:v>
                </c:pt>
                <c:pt idx="621">
                  <c:v>442.51899690705557</c:v>
                </c:pt>
                <c:pt idx="622">
                  <c:v>442.62967962008508</c:v>
                </c:pt>
                <c:pt idx="623">
                  <c:v>442.42419827624326</c:v>
                </c:pt>
                <c:pt idx="624">
                  <c:v>442.45576409568127</c:v>
                </c:pt>
                <c:pt idx="625">
                  <c:v>442.31351556321363</c:v>
                </c:pt>
                <c:pt idx="626">
                  <c:v>442.32929847293263</c:v>
                </c:pt>
                <c:pt idx="627">
                  <c:v>442.25028275183934</c:v>
                </c:pt>
                <c:pt idx="628">
                  <c:v>442.17126703074598</c:v>
                </c:pt>
                <c:pt idx="629">
                  <c:v>442.07636722743547</c:v>
                </c:pt>
                <c:pt idx="630">
                  <c:v>442.02891732578013</c:v>
                </c:pt>
                <c:pt idx="631">
                  <c:v>441.87088588359353</c:v>
                </c:pt>
                <c:pt idx="632">
                  <c:v>441.80765307221924</c:v>
                </c:pt>
                <c:pt idx="633">
                  <c:v>441.90255287552975</c:v>
                </c:pt>
                <c:pt idx="634">
                  <c:v>441.7602031705639</c:v>
                </c:pt>
                <c:pt idx="635">
                  <c:v>441.61795463809636</c:v>
                </c:pt>
                <c:pt idx="636">
                  <c:v>441.53893891700301</c:v>
                </c:pt>
                <c:pt idx="637">
                  <c:v>441.50727192506679</c:v>
                </c:pt>
                <c:pt idx="638">
                  <c:v>441.38080630231821</c:v>
                </c:pt>
                <c:pt idx="639">
                  <c:v>441.33335640066286</c:v>
                </c:pt>
                <c:pt idx="640">
                  <c:v>441.23855776985056</c:v>
                </c:pt>
                <c:pt idx="641">
                  <c:v>441.12787505682098</c:v>
                </c:pt>
                <c:pt idx="642">
                  <c:v>441.06464224544669</c:v>
                </c:pt>
                <c:pt idx="643">
                  <c:v>441.0014094340724</c:v>
                </c:pt>
                <c:pt idx="644">
                  <c:v>440.90661080325998</c:v>
                </c:pt>
                <c:pt idx="645">
                  <c:v>440.8433779918858</c:v>
                </c:pt>
                <c:pt idx="646">
                  <c:v>440.78014518051145</c:v>
                </c:pt>
                <c:pt idx="647">
                  <c:v>440.70102828691995</c:v>
                </c:pt>
                <c:pt idx="648">
                  <c:v>440.59044674638852</c:v>
                </c:pt>
                <c:pt idx="649">
                  <c:v>440.5429968447333</c:v>
                </c:pt>
                <c:pt idx="650">
                  <c:v>440.38486423004849</c:v>
                </c:pt>
                <c:pt idx="651">
                  <c:v>440.258499779798</c:v>
                </c:pt>
                <c:pt idx="652">
                  <c:v>440.258499779798</c:v>
                </c:pt>
                <c:pt idx="653">
                  <c:v>440.17938288620644</c:v>
                </c:pt>
                <c:pt idx="654">
                  <c:v>440.10036716511314</c:v>
                </c:pt>
                <c:pt idx="655">
                  <c:v>439.94223455042828</c:v>
                </c:pt>
                <c:pt idx="656">
                  <c:v>439.87910291155231</c:v>
                </c:pt>
                <c:pt idx="657">
                  <c:v>439.68940447742938</c:v>
                </c:pt>
                <c:pt idx="658">
                  <c:v>439.65773748549316</c:v>
                </c:pt>
                <c:pt idx="659">
                  <c:v>439.51548895302545</c:v>
                </c:pt>
                <c:pt idx="660">
                  <c:v>439.48382196108918</c:v>
                </c:pt>
                <c:pt idx="661">
                  <c:v>439.35735633834059</c:v>
                </c:pt>
                <c:pt idx="662">
                  <c:v>439.199324896154</c:v>
                </c:pt>
                <c:pt idx="663">
                  <c:v>439.12020800256244</c:v>
                </c:pt>
                <c:pt idx="664">
                  <c:v>439.05697519118814</c:v>
                </c:pt>
                <c:pt idx="665">
                  <c:v>438.99384355231211</c:v>
                </c:pt>
                <c:pt idx="666">
                  <c:v>438.81992802790819</c:v>
                </c:pt>
                <c:pt idx="667">
                  <c:v>438.6143455115681</c:v>
                </c:pt>
                <c:pt idx="668">
                  <c:v>438.6143455115681</c:v>
                </c:pt>
                <c:pt idx="669">
                  <c:v>438.51954688075574</c:v>
                </c:pt>
                <c:pt idx="670">
                  <c:v>438.40886416772622</c:v>
                </c:pt>
                <c:pt idx="671">
                  <c:v>438.2350498158205</c:v>
                </c:pt>
                <c:pt idx="672">
                  <c:v>438.21916573360329</c:v>
                </c:pt>
                <c:pt idx="673">
                  <c:v>437.96623448810607</c:v>
                </c:pt>
                <c:pt idx="674">
                  <c:v>437.8556529475747</c:v>
                </c:pt>
                <c:pt idx="675">
                  <c:v>437.77653605398319</c:v>
                </c:pt>
                <c:pt idx="676">
                  <c:v>437.6185046117966</c:v>
                </c:pt>
                <c:pt idx="677">
                  <c:v>437.41302326795466</c:v>
                </c:pt>
                <c:pt idx="678">
                  <c:v>437.41302326795466</c:v>
                </c:pt>
                <c:pt idx="679">
                  <c:v>437.22322366133352</c:v>
                </c:pt>
                <c:pt idx="680">
                  <c:v>437.03352522721065</c:v>
                </c:pt>
                <c:pt idx="681">
                  <c:v>436.92294368667928</c:v>
                </c:pt>
                <c:pt idx="682">
                  <c:v>436.70157826062012</c:v>
                </c:pt>
                <c:pt idx="683">
                  <c:v>436.57511263787154</c:v>
                </c:pt>
                <c:pt idx="684">
                  <c:v>436.44864701512296</c:v>
                </c:pt>
                <c:pt idx="685">
                  <c:v>436.22738276156201</c:v>
                </c:pt>
                <c:pt idx="686">
                  <c:v>435.95856743384758</c:v>
                </c:pt>
                <c:pt idx="687">
                  <c:v>435.8322029835972</c:v>
                </c:pt>
                <c:pt idx="688">
                  <c:v>435.53182183644475</c:v>
                </c:pt>
                <c:pt idx="689">
                  <c:v>435.35790631204083</c:v>
                </c:pt>
                <c:pt idx="690">
                  <c:v>435.15242496819894</c:v>
                </c:pt>
                <c:pt idx="691">
                  <c:v>434.85204382104644</c:v>
                </c:pt>
                <c:pt idx="692">
                  <c:v>434.64656247720455</c:v>
                </c:pt>
                <c:pt idx="693">
                  <c:v>434.18814988786539</c:v>
                </c:pt>
                <c:pt idx="694">
                  <c:v>433.72963612602808</c:v>
                </c:pt>
                <c:pt idx="695">
                  <c:v>433.35023925778233</c:v>
                </c:pt>
                <c:pt idx="696">
                  <c:v>432.87604375872422</c:v>
                </c:pt>
                <c:pt idx="697">
                  <c:v>432.18048283360696</c:v>
                </c:pt>
                <c:pt idx="698">
                  <c:v>431.43747200683441</c:v>
                </c:pt>
                <c:pt idx="699">
                  <c:v>430.53642973787515</c:v>
                </c:pt>
              </c:numCache>
            </c:numRef>
          </c:yVal>
          <c:smooth val="1"/>
        </c:ser>
        <c:ser>
          <c:idx val="1"/>
          <c:order val="1"/>
          <c:tx>
            <c:v>T.D.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'S-S'!$O$5:$O$524</c:f>
              <c:numCache>
                <c:formatCode>0.00</c:formatCode>
                <c:ptCount val="520"/>
                <c:pt idx="0">
                  <c:v>0</c:v>
                </c:pt>
                <c:pt idx="1">
                  <c:v>1.2775410114479344E-2</c:v>
                </c:pt>
                <c:pt idx="2">
                  <c:v>1.5275410114479344E-2</c:v>
                </c:pt>
                <c:pt idx="3">
                  <c:v>1.5275410114479344E-2</c:v>
                </c:pt>
                <c:pt idx="4">
                  <c:v>1.4025410114479343E-2</c:v>
                </c:pt>
                <c:pt idx="5">
                  <c:v>1.2775410114479344E-2</c:v>
                </c:pt>
                <c:pt idx="6">
                  <c:v>1.2775410114479344E-2</c:v>
                </c:pt>
                <c:pt idx="7">
                  <c:v>2.1525410114479344E-2</c:v>
                </c:pt>
                <c:pt idx="8">
                  <c:v>2.3400410114479346E-2</c:v>
                </c:pt>
                <c:pt idx="9">
                  <c:v>2.6525410114479342E-2</c:v>
                </c:pt>
                <c:pt idx="10">
                  <c:v>2.9650410114479345E-2</c:v>
                </c:pt>
                <c:pt idx="11">
                  <c:v>4.027541011447934E-2</c:v>
                </c:pt>
                <c:pt idx="12">
                  <c:v>4.027541011447934E-2</c:v>
                </c:pt>
                <c:pt idx="13">
                  <c:v>4.3400410114479343E-2</c:v>
                </c:pt>
                <c:pt idx="14">
                  <c:v>4.3400410114479343E-2</c:v>
                </c:pt>
                <c:pt idx="15">
                  <c:v>5.0900410114479343E-2</c:v>
                </c:pt>
                <c:pt idx="16">
                  <c:v>5.0900410114479343E-2</c:v>
                </c:pt>
                <c:pt idx="17">
                  <c:v>5.7150410114479341E-2</c:v>
                </c:pt>
                <c:pt idx="18">
                  <c:v>5.9025410114479343E-2</c:v>
                </c:pt>
                <c:pt idx="19">
                  <c:v>5.4025410114479346E-2</c:v>
                </c:pt>
                <c:pt idx="20">
                  <c:v>6.7775410114479351E-2</c:v>
                </c:pt>
                <c:pt idx="21">
                  <c:v>6.652541011447935E-2</c:v>
                </c:pt>
                <c:pt idx="22">
                  <c:v>7.2775410114479341E-2</c:v>
                </c:pt>
                <c:pt idx="23">
                  <c:v>7.2775410114479341E-2</c:v>
                </c:pt>
                <c:pt idx="24">
                  <c:v>8.0275410114479348E-2</c:v>
                </c:pt>
                <c:pt idx="25">
                  <c:v>7.7150410114479345E-2</c:v>
                </c:pt>
                <c:pt idx="26">
                  <c:v>8.215041011447935E-2</c:v>
                </c:pt>
                <c:pt idx="27">
                  <c:v>8.5275410114479339E-2</c:v>
                </c:pt>
                <c:pt idx="28">
                  <c:v>9.2775410114479345E-2</c:v>
                </c:pt>
                <c:pt idx="29">
                  <c:v>9.7150410114479349E-2</c:v>
                </c:pt>
                <c:pt idx="30">
                  <c:v>0.10027541011447934</c:v>
                </c:pt>
                <c:pt idx="31">
                  <c:v>0.10027541011447934</c:v>
                </c:pt>
                <c:pt idx="32">
                  <c:v>0.10340041011447934</c:v>
                </c:pt>
                <c:pt idx="33">
                  <c:v>0.10652541011447934</c:v>
                </c:pt>
                <c:pt idx="34">
                  <c:v>0.10840041011447935</c:v>
                </c:pt>
                <c:pt idx="35">
                  <c:v>0.11777541011447934</c:v>
                </c:pt>
                <c:pt idx="36">
                  <c:v>0.11902541011447935</c:v>
                </c:pt>
                <c:pt idx="37">
                  <c:v>0.12090041011447934</c:v>
                </c:pt>
                <c:pt idx="38">
                  <c:v>0.13465041011447934</c:v>
                </c:pt>
                <c:pt idx="39">
                  <c:v>0.13277541011447935</c:v>
                </c:pt>
                <c:pt idx="40">
                  <c:v>0.13590041011447934</c:v>
                </c:pt>
                <c:pt idx="41">
                  <c:v>0.13277541011447935</c:v>
                </c:pt>
                <c:pt idx="42">
                  <c:v>0.14402541011447934</c:v>
                </c:pt>
                <c:pt idx="43">
                  <c:v>0.14215041011447932</c:v>
                </c:pt>
                <c:pt idx="44">
                  <c:v>0.15465041011447933</c:v>
                </c:pt>
                <c:pt idx="45">
                  <c:v>0.16090041011447936</c:v>
                </c:pt>
                <c:pt idx="46">
                  <c:v>0.16090041011447936</c:v>
                </c:pt>
                <c:pt idx="47">
                  <c:v>0.16402541011447935</c:v>
                </c:pt>
                <c:pt idx="48">
                  <c:v>0.17027541011447933</c:v>
                </c:pt>
                <c:pt idx="49">
                  <c:v>0.17152541011447936</c:v>
                </c:pt>
                <c:pt idx="50">
                  <c:v>0.17652541011447936</c:v>
                </c:pt>
                <c:pt idx="51">
                  <c:v>0.17902541011447937</c:v>
                </c:pt>
                <c:pt idx="52">
                  <c:v>0.18090041011447933</c:v>
                </c:pt>
                <c:pt idx="53">
                  <c:v>0.18840041011447933</c:v>
                </c:pt>
                <c:pt idx="54">
                  <c:v>0.19652541011447933</c:v>
                </c:pt>
                <c:pt idx="55">
                  <c:v>0.19965041011447937</c:v>
                </c:pt>
                <c:pt idx="56">
                  <c:v>0.19777541011447936</c:v>
                </c:pt>
                <c:pt idx="57">
                  <c:v>0.20840041011447935</c:v>
                </c:pt>
                <c:pt idx="58">
                  <c:v>0.2134004101144793</c:v>
                </c:pt>
                <c:pt idx="59">
                  <c:v>0.2134004101144793</c:v>
                </c:pt>
                <c:pt idx="60">
                  <c:v>0.21777541011447932</c:v>
                </c:pt>
                <c:pt idx="61">
                  <c:v>0.22402541011447935</c:v>
                </c:pt>
                <c:pt idx="62">
                  <c:v>0.2271504101144794</c:v>
                </c:pt>
                <c:pt idx="63">
                  <c:v>0.23340041011447932</c:v>
                </c:pt>
                <c:pt idx="64">
                  <c:v>0.23340041011447932</c:v>
                </c:pt>
                <c:pt idx="65">
                  <c:v>0.24090041011447932</c:v>
                </c:pt>
                <c:pt idx="66">
                  <c:v>0.23652541011447936</c:v>
                </c:pt>
                <c:pt idx="67">
                  <c:v>0.24715041011447936</c:v>
                </c:pt>
                <c:pt idx="68">
                  <c:v>0.25840041011447934</c:v>
                </c:pt>
                <c:pt idx="69">
                  <c:v>0.25527541011447935</c:v>
                </c:pt>
                <c:pt idx="70">
                  <c:v>0.26152541011447938</c:v>
                </c:pt>
                <c:pt idx="71">
                  <c:v>0.26715041011447938</c:v>
                </c:pt>
                <c:pt idx="72">
                  <c:v>0.27340041011447935</c:v>
                </c:pt>
                <c:pt idx="73">
                  <c:v>0.27965041011447933</c:v>
                </c:pt>
                <c:pt idx="74">
                  <c:v>0.28277541011447938</c:v>
                </c:pt>
                <c:pt idx="75">
                  <c:v>0.28777541011447938</c:v>
                </c:pt>
                <c:pt idx="76">
                  <c:v>0.29527541011447933</c:v>
                </c:pt>
                <c:pt idx="77">
                  <c:v>0.29652541011447936</c:v>
                </c:pt>
                <c:pt idx="78">
                  <c:v>0.30465041011447935</c:v>
                </c:pt>
                <c:pt idx="79">
                  <c:v>0.30465041011447935</c:v>
                </c:pt>
                <c:pt idx="80">
                  <c:v>0.31215041011447936</c:v>
                </c:pt>
                <c:pt idx="81">
                  <c:v>0.31527541011447935</c:v>
                </c:pt>
                <c:pt idx="82">
                  <c:v>0.32152541011447938</c:v>
                </c:pt>
                <c:pt idx="83">
                  <c:v>0.32590041011447934</c:v>
                </c:pt>
                <c:pt idx="84">
                  <c:v>0.33090041011447935</c:v>
                </c:pt>
                <c:pt idx="85">
                  <c:v>0.33715041011447938</c:v>
                </c:pt>
                <c:pt idx="86">
                  <c:v>0.34465041011447933</c:v>
                </c:pt>
                <c:pt idx="87">
                  <c:v>0.35090041011447937</c:v>
                </c:pt>
                <c:pt idx="88">
                  <c:v>0.35215041011447934</c:v>
                </c:pt>
                <c:pt idx="89">
                  <c:v>0.36652541011447937</c:v>
                </c:pt>
                <c:pt idx="90">
                  <c:v>0.36340041011447938</c:v>
                </c:pt>
                <c:pt idx="91">
                  <c:v>0.37090041011447938</c:v>
                </c:pt>
                <c:pt idx="92">
                  <c:v>0.38652541011447938</c:v>
                </c:pt>
                <c:pt idx="93">
                  <c:v>0.38965041011447937</c:v>
                </c:pt>
                <c:pt idx="94">
                  <c:v>0.38965041011447937</c:v>
                </c:pt>
                <c:pt idx="95">
                  <c:v>0.40777541011447938</c:v>
                </c:pt>
                <c:pt idx="96">
                  <c:v>0.4140254101144793</c:v>
                </c:pt>
                <c:pt idx="97">
                  <c:v>0.4221504101144794</c:v>
                </c:pt>
                <c:pt idx="98">
                  <c:v>0.42840041011447938</c:v>
                </c:pt>
                <c:pt idx="99">
                  <c:v>0.44027541011447935</c:v>
                </c:pt>
                <c:pt idx="100">
                  <c:v>0.44527541011447935</c:v>
                </c:pt>
                <c:pt idx="101">
                  <c:v>0.4559004101144794</c:v>
                </c:pt>
                <c:pt idx="102">
                  <c:v>0.46965041011447933</c:v>
                </c:pt>
                <c:pt idx="103">
                  <c:v>0.46965041011447933</c:v>
                </c:pt>
                <c:pt idx="104">
                  <c:v>0.48527541011447939</c:v>
                </c:pt>
                <c:pt idx="105">
                  <c:v>0.4896504101144793</c:v>
                </c:pt>
                <c:pt idx="106">
                  <c:v>0.50402541011447932</c:v>
                </c:pt>
                <c:pt idx="107">
                  <c:v>0.5159004101144794</c:v>
                </c:pt>
                <c:pt idx="108">
                  <c:v>0.52715041011447938</c:v>
                </c:pt>
                <c:pt idx="109">
                  <c:v>0.53340041011447936</c:v>
                </c:pt>
                <c:pt idx="110">
                  <c:v>0.55340041011447938</c:v>
                </c:pt>
                <c:pt idx="111">
                  <c:v>0.5627754101144794</c:v>
                </c:pt>
                <c:pt idx="112">
                  <c:v>0.57465041011447937</c:v>
                </c:pt>
                <c:pt idx="113">
                  <c:v>0.58402541011447939</c:v>
                </c:pt>
                <c:pt idx="114">
                  <c:v>0.60090041011447937</c:v>
                </c:pt>
                <c:pt idx="115">
                  <c:v>0.60590041011447937</c:v>
                </c:pt>
                <c:pt idx="116">
                  <c:v>0.62715041011447936</c:v>
                </c:pt>
                <c:pt idx="117">
                  <c:v>0.64465041011447932</c:v>
                </c:pt>
                <c:pt idx="118">
                  <c:v>0.65090041011447941</c:v>
                </c:pt>
                <c:pt idx="119">
                  <c:v>0.66902541011447936</c:v>
                </c:pt>
                <c:pt idx="120">
                  <c:v>0.67715041011447941</c:v>
                </c:pt>
                <c:pt idx="121">
                  <c:v>0.69215041011447931</c:v>
                </c:pt>
                <c:pt idx="122">
                  <c:v>0.70902541011447939</c:v>
                </c:pt>
                <c:pt idx="123">
                  <c:v>0.71527541011447937</c:v>
                </c:pt>
                <c:pt idx="124">
                  <c:v>0.73527541011447939</c:v>
                </c:pt>
                <c:pt idx="125">
                  <c:v>0.74465041011447941</c:v>
                </c:pt>
                <c:pt idx="126">
                  <c:v>0.76652541011447939</c:v>
                </c:pt>
                <c:pt idx="127">
                  <c:v>0.78027541011447932</c:v>
                </c:pt>
                <c:pt idx="128">
                  <c:v>0.79090041011447931</c:v>
                </c:pt>
                <c:pt idx="129">
                  <c:v>0.8021504101144793</c:v>
                </c:pt>
                <c:pt idx="130">
                  <c:v>0.81902541011447938</c:v>
                </c:pt>
                <c:pt idx="131">
                  <c:v>0.83777541011447942</c:v>
                </c:pt>
                <c:pt idx="132">
                  <c:v>0.84652541011447935</c:v>
                </c:pt>
                <c:pt idx="133">
                  <c:v>0.86402541011447931</c:v>
                </c:pt>
                <c:pt idx="134">
                  <c:v>0.87777541011447935</c:v>
                </c:pt>
                <c:pt idx="135">
                  <c:v>0.8902754101144793</c:v>
                </c:pt>
                <c:pt idx="136">
                  <c:v>0.90402541011447934</c:v>
                </c:pt>
                <c:pt idx="137">
                  <c:v>0.92090041011447921</c:v>
                </c:pt>
                <c:pt idx="138">
                  <c:v>0.93152541011447931</c:v>
                </c:pt>
                <c:pt idx="139">
                  <c:v>0.9490254101144795</c:v>
                </c:pt>
                <c:pt idx="140">
                  <c:v>0.97340041011447942</c:v>
                </c:pt>
                <c:pt idx="141">
                  <c:v>0.98590041011447938</c:v>
                </c:pt>
                <c:pt idx="142">
                  <c:v>0.9952754101144794</c:v>
                </c:pt>
                <c:pt idx="143">
                  <c:v>1.0109004101144794</c:v>
                </c:pt>
                <c:pt idx="144">
                  <c:v>1.0259004101144793</c:v>
                </c:pt>
                <c:pt idx="145">
                  <c:v>1.0427754101144793</c:v>
                </c:pt>
                <c:pt idx="146">
                  <c:v>1.0602754101144793</c:v>
                </c:pt>
                <c:pt idx="147">
                  <c:v>1.0740254101144793</c:v>
                </c:pt>
                <c:pt idx="148">
                  <c:v>1.0927754101144793</c:v>
                </c:pt>
                <c:pt idx="149">
                  <c:v>1.1077754101144792</c:v>
                </c:pt>
                <c:pt idx="150">
                  <c:v>1.1265254101144793</c:v>
                </c:pt>
                <c:pt idx="151">
                  <c:v>1.1359004101144792</c:v>
                </c:pt>
                <c:pt idx="152">
                  <c:v>1.1515254101144792</c:v>
                </c:pt>
                <c:pt idx="153">
                  <c:v>1.1665254101144793</c:v>
                </c:pt>
                <c:pt idx="154">
                  <c:v>1.1834004101144793</c:v>
                </c:pt>
                <c:pt idx="155">
                  <c:v>1.1990254101144793</c:v>
                </c:pt>
                <c:pt idx="156">
                  <c:v>1.2159004101144792</c:v>
                </c:pt>
                <c:pt idx="157">
                  <c:v>1.2302754101144793</c:v>
                </c:pt>
                <c:pt idx="158">
                  <c:v>1.2440254101144792</c:v>
                </c:pt>
                <c:pt idx="159">
                  <c:v>1.2671504101144793</c:v>
                </c:pt>
                <c:pt idx="160">
                  <c:v>1.2777754101144791</c:v>
                </c:pt>
                <c:pt idx="161">
                  <c:v>1.2934004101144791</c:v>
                </c:pt>
                <c:pt idx="162">
                  <c:v>1.3102754101144793</c:v>
                </c:pt>
                <c:pt idx="163">
                  <c:v>1.3227754101144793</c:v>
                </c:pt>
                <c:pt idx="164">
                  <c:v>1.3459004101144791</c:v>
                </c:pt>
                <c:pt idx="165">
                  <c:v>1.3596504101144793</c:v>
                </c:pt>
                <c:pt idx="166">
                  <c:v>1.3690254101144792</c:v>
                </c:pt>
                <c:pt idx="167">
                  <c:v>1.3921504101144793</c:v>
                </c:pt>
                <c:pt idx="168">
                  <c:v>1.4090254101144792</c:v>
                </c:pt>
                <c:pt idx="169">
                  <c:v>1.4277754101144793</c:v>
                </c:pt>
                <c:pt idx="170">
                  <c:v>1.4446504101144793</c:v>
                </c:pt>
                <c:pt idx="171">
                  <c:v>1.4477754101144793</c:v>
                </c:pt>
                <c:pt idx="172">
                  <c:v>1.4709004101144791</c:v>
                </c:pt>
                <c:pt idx="173">
                  <c:v>1.4896504101144792</c:v>
                </c:pt>
                <c:pt idx="174">
                  <c:v>1.5065254101144792</c:v>
                </c:pt>
                <c:pt idx="175">
                  <c:v>1.5190254101144793</c:v>
                </c:pt>
                <c:pt idx="176">
                  <c:v>1.5377754101144792</c:v>
                </c:pt>
                <c:pt idx="177">
                  <c:v>1.5559004101144793</c:v>
                </c:pt>
                <c:pt idx="178">
                  <c:v>1.5621504101144792</c:v>
                </c:pt>
                <c:pt idx="179">
                  <c:v>1.5852754101144793</c:v>
                </c:pt>
                <c:pt idx="180">
                  <c:v>1.5852754101144793</c:v>
                </c:pt>
                <c:pt idx="181">
                  <c:v>1.614650410114479</c:v>
                </c:pt>
                <c:pt idx="182">
                  <c:v>1.6302754101144792</c:v>
                </c:pt>
                <c:pt idx="183">
                  <c:v>1.6440254101144793</c:v>
                </c:pt>
                <c:pt idx="184">
                  <c:v>1.6640254101144791</c:v>
                </c:pt>
                <c:pt idx="185">
                  <c:v>1.6784004101144789</c:v>
                </c:pt>
                <c:pt idx="186">
                  <c:v>1.6890254101144793</c:v>
                </c:pt>
                <c:pt idx="187">
                  <c:v>1.705900410114479</c:v>
                </c:pt>
                <c:pt idx="188">
                  <c:v>1.7246504101144795</c:v>
                </c:pt>
                <c:pt idx="189">
                  <c:v>1.7427754101144792</c:v>
                </c:pt>
                <c:pt idx="190">
                  <c:v>1.7552754101144792</c:v>
                </c:pt>
                <c:pt idx="191">
                  <c:v>1.775275410114479</c:v>
                </c:pt>
                <c:pt idx="192">
                  <c:v>1.794025410114479</c:v>
                </c:pt>
                <c:pt idx="193">
                  <c:v>1.8015254101144793</c:v>
                </c:pt>
                <c:pt idx="194">
                  <c:v>1.8202754101144794</c:v>
                </c:pt>
                <c:pt idx="195">
                  <c:v>1.8340254101144793</c:v>
                </c:pt>
                <c:pt idx="196">
                  <c:v>1.8496504101144793</c:v>
                </c:pt>
                <c:pt idx="197">
                  <c:v>1.8696504101144795</c:v>
                </c:pt>
                <c:pt idx="198">
                  <c:v>1.8852754101144795</c:v>
                </c:pt>
                <c:pt idx="199">
                  <c:v>1.897775410114479</c:v>
                </c:pt>
                <c:pt idx="200">
                  <c:v>1.9159004101144792</c:v>
                </c:pt>
                <c:pt idx="201">
                  <c:v>1.9315254101144792</c:v>
                </c:pt>
                <c:pt idx="202">
                  <c:v>1.9484004101144792</c:v>
                </c:pt>
                <c:pt idx="203">
                  <c:v>1.967150410114479</c:v>
                </c:pt>
                <c:pt idx="204">
                  <c:v>1.9809004101144789</c:v>
                </c:pt>
                <c:pt idx="205">
                  <c:v>1.9915254101144793</c:v>
                </c:pt>
                <c:pt idx="206">
                  <c:v>2.0121504101144789</c:v>
                </c:pt>
                <c:pt idx="207">
                  <c:v>2.0334014101144793</c:v>
                </c:pt>
                <c:pt idx="208">
                  <c:v>2.0440254101144792</c:v>
                </c:pt>
                <c:pt idx="209">
                  <c:v>2.0565254101144794</c:v>
                </c:pt>
                <c:pt idx="210">
                  <c:v>2.0815254101144793</c:v>
                </c:pt>
                <c:pt idx="211">
                  <c:v>2.0921514101144791</c:v>
                </c:pt>
                <c:pt idx="212">
                  <c:v>2.1108994101144791</c:v>
                </c:pt>
                <c:pt idx="213">
                  <c:v>2.1259014101144791</c:v>
                </c:pt>
                <c:pt idx="214">
                  <c:v>2.1434014101144792</c:v>
                </c:pt>
                <c:pt idx="215">
                  <c:v>2.1615254101144794</c:v>
                </c:pt>
                <c:pt idx="216">
                  <c:v>2.1759014101144794</c:v>
                </c:pt>
                <c:pt idx="217">
                  <c:v>2.1959014101144794</c:v>
                </c:pt>
                <c:pt idx="218">
                  <c:v>2.2077754101144791</c:v>
                </c:pt>
                <c:pt idx="219">
                  <c:v>2.2284014101144791</c:v>
                </c:pt>
                <c:pt idx="220">
                  <c:v>2.2452754101144792</c:v>
                </c:pt>
                <c:pt idx="221">
                  <c:v>2.2633994101144794</c:v>
                </c:pt>
                <c:pt idx="222">
                  <c:v>2.2715254101144793</c:v>
                </c:pt>
                <c:pt idx="223">
                  <c:v>2.2883994101144793</c:v>
                </c:pt>
                <c:pt idx="224">
                  <c:v>2.3115254101144793</c:v>
                </c:pt>
                <c:pt idx="225">
                  <c:v>2.3221514101144791</c:v>
                </c:pt>
                <c:pt idx="226">
                  <c:v>2.3377754101144794</c:v>
                </c:pt>
                <c:pt idx="227">
                  <c:v>2.3577754101144794</c:v>
                </c:pt>
                <c:pt idx="228">
                  <c:v>2.3734014101144791</c:v>
                </c:pt>
                <c:pt idx="229">
                  <c:v>2.3859014101144793</c:v>
                </c:pt>
                <c:pt idx="230">
                  <c:v>2.4027754101144794</c:v>
                </c:pt>
                <c:pt idx="231">
                  <c:v>2.4184014101144791</c:v>
                </c:pt>
                <c:pt idx="232">
                  <c:v>2.4321494101144792</c:v>
                </c:pt>
                <c:pt idx="233">
                  <c:v>2.4490254101144791</c:v>
                </c:pt>
                <c:pt idx="234">
                  <c:v>2.4690254101144791</c:v>
                </c:pt>
                <c:pt idx="235">
                  <c:v>2.4784014101144791</c:v>
                </c:pt>
                <c:pt idx="236">
                  <c:v>2.5002754101144791</c:v>
                </c:pt>
                <c:pt idx="237">
                  <c:v>2.5127754101144792</c:v>
                </c:pt>
                <c:pt idx="238">
                  <c:v>2.5340254101144795</c:v>
                </c:pt>
                <c:pt idx="239">
                  <c:v>2.5477754101144794</c:v>
                </c:pt>
                <c:pt idx="240">
                  <c:v>2.5696494101144793</c:v>
                </c:pt>
                <c:pt idx="241">
                  <c:v>2.5821514101144794</c:v>
                </c:pt>
                <c:pt idx="242">
                  <c:v>2.6002754101144792</c:v>
                </c:pt>
                <c:pt idx="243">
                  <c:v>2.6115254101144791</c:v>
                </c:pt>
                <c:pt idx="244">
                  <c:v>2.6283994101144792</c:v>
                </c:pt>
                <c:pt idx="245">
                  <c:v>2.6471514101144793</c:v>
                </c:pt>
                <c:pt idx="246">
                  <c:v>2.6559014101144793</c:v>
                </c:pt>
                <c:pt idx="247">
                  <c:v>2.6808994101144794</c:v>
                </c:pt>
                <c:pt idx="248">
                  <c:v>2.6946494101144793</c:v>
                </c:pt>
                <c:pt idx="249">
                  <c:v>2.7115254101144792</c:v>
                </c:pt>
                <c:pt idx="250">
                  <c:v>2.7258994101144793</c:v>
                </c:pt>
                <c:pt idx="251">
                  <c:v>2.7440254101144794</c:v>
                </c:pt>
                <c:pt idx="252">
                  <c:v>2.7584014101144794</c:v>
                </c:pt>
                <c:pt idx="253">
                  <c:v>2.7702754101144791</c:v>
                </c:pt>
                <c:pt idx="254">
                  <c:v>2.7952754101144794</c:v>
                </c:pt>
                <c:pt idx="255">
                  <c:v>2.8090254101144794</c:v>
                </c:pt>
                <c:pt idx="256">
                  <c:v>2.8246514101144791</c:v>
                </c:pt>
                <c:pt idx="257">
                  <c:v>2.8434014101144793</c:v>
                </c:pt>
                <c:pt idx="258">
                  <c:v>2.8540254101144793</c:v>
                </c:pt>
                <c:pt idx="259">
                  <c:v>2.8634014101144794</c:v>
                </c:pt>
                <c:pt idx="260">
                  <c:v>2.8877754101144792</c:v>
                </c:pt>
                <c:pt idx="261">
                  <c:v>2.9046514101144791</c:v>
                </c:pt>
                <c:pt idx="262">
                  <c:v>2.9202754101144794</c:v>
                </c:pt>
                <c:pt idx="263">
                  <c:v>2.9390254101144793</c:v>
                </c:pt>
                <c:pt idx="264">
                  <c:v>2.9527754101144792</c:v>
                </c:pt>
                <c:pt idx="265">
                  <c:v>2.9696514101144791</c:v>
                </c:pt>
                <c:pt idx="266">
                  <c:v>2.9927754101144792</c:v>
                </c:pt>
                <c:pt idx="267">
                  <c:v>3.0021514101144793</c:v>
                </c:pt>
                <c:pt idx="268">
                  <c:v>3.0190254101144793</c:v>
                </c:pt>
                <c:pt idx="269">
                  <c:v>3.0377754101144792</c:v>
                </c:pt>
                <c:pt idx="270">
                  <c:v>3.0565254101144794</c:v>
                </c:pt>
                <c:pt idx="271">
                  <c:v>3.0683994101144791</c:v>
                </c:pt>
                <c:pt idx="272">
                  <c:v>3.0858994101144792</c:v>
                </c:pt>
                <c:pt idx="273">
                  <c:v>3.1090254101144792</c:v>
                </c:pt>
                <c:pt idx="274">
                  <c:v>3.1240254101144793</c:v>
                </c:pt>
                <c:pt idx="275">
                  <c:v>3.1383994101144799</c:v>
                </c:pt>
                <c:pt idx="276">
                  <c:v>3.1565254101144791</c:v>
                </c:pt>
                <c:pt idx="277">
                  <c:v>3.1690254101144792</c:v>
                </c:pt>
                <c:pt idx="278">
                  <c:v>3.1877754101144791</c:v>
                </c:pt>
                <c:pt idx="279">
                  <c:v>3.201525410114479</c:v>
                </c:pt>
                <c:pt idx="280">
                  <c:v>3.2215254101144799</c:v>
                </c:pt>
                <c:pt idx="281">
                  <c:v>3.2352754101144794</c:v>
                </c:pt>
                <c:pt idx="282">
                  <c:v>3.2527754101144799</c:v>
                </c:pt>
                <c:pt idx="283">
                  <c:v>3.2665254101144798</c:v>
                </c:pt>
                <c:pt idx="284">
                  <c:v>3.2802754101144793</c:v>
                </c:pt>
                <c:pt idx="285">
                  <c:v>3.3002754101144793</c:v>
                </c:pt>
                <c:pt idx="286">
                  <c:v>3.3146514101144793</c:v>
                </c:pt>
                <c:pt idx="287">
                  <c:v>3.3327754101144791</c:v>
                </c:pt>
                <c:pt idx="288">
                  <c:v>3.346525410114479</c:v>
                </c:pt>
                <c:pt idx="289">
                  <c:v>3.3640254101144795</c:v>
                </c:pt>
                <c:pt idx="290">
                  <c:v>3.3759014101144786</c:v>
                </c:pt>
                <c:pt idx="291">
                  <c:v>3.397775410114479</c:v>
                </c:pt>
                <c:pt idx="292">
                  <c:v>3.4071514101144791</c:v>
                </c:pt>
                <c:pt idx="293">
                  <c:v>3.4302754101144788</c:v>
                </c:pt>
                <c:pt idx="294">
                  <c:v>3.4502754101144797</c:v>
                </c:pt>
                <c:pt idx="295">
                  <c:v>3.4608994101144788</c:v>
                </c:pt>
                <c:pt idx="296">
                  <c:v>3.4796514101144793</c:v>
                </c:pt>
                <c:pt idx="297">
                  <c:v>3.4965254101144794</c:v>
                </c:pt>
                <c:pt idx="298">
                  <c:v>3.5109014101144793</c:v>
                </c:pt>
                <c:pt idx="299">
                  <c:v>3.5277754101144794</c:v>
                </c:pt>
                <c:pt idx="300">
                  <c:v>3.5446494101144794</c:v>
                </c:pt>
                <c:pt idx="301">
                  <c:v>3.5665254101144792</c:v>
                </c:pt>
                <c:pt idx="302">
                  <c:v>3.5771494101144792</c:v>
                </c:pt>
                <c:pt idx="303">
                  <c:v>3.5940254101144791</c:v>
                </c:pt>
                <c:pt idx="304">
                  <c:v>3.6065254101144788</c:v>
                </c:pt>
                <c:pt idx="305">
                  <c:v>3.6308994101144787</c:v>
                </c:pt>
                <c:pt idx="306">
                  <c:v>3.6434014101144792</c:v>
                </c:pt>
                <c:pt idx="307">
                  <c:v>3.6590254101144795</c:v>
                </c:pt>
                <c:pt idx="308">
                  <c:v>3.6759014101144794</c:v>
                </c:pt>
                <c:pt idx="309">
                  <c:v>3.6946494101144793</c:v>
                </c:pt>
                <c:pt idx="310">
                  <c:v>3.7071514101144794</c:v>
                </c:pt>
                <c:pt idx="311">
                  <c:v>3.7221494101144792</c:v>
                </c:pt>
                <c:pt idx="312">
                  <c:v>3.7452754101144792</c:v>
                </c:pt>
                <c:pt idx="313">
                  <c:v>3.7577754101144798</c:v>
                </c:pt>
                <c:pt idx="314">
                  <c:v>3.7809014101144793</c:v>
                </c:pt>
                <c:pt idx="315">
                  <c:v>3.8027754101144797</c:v>
                </c:pt>
                <c:pt idx="316">
                  <c:v>3.8058994101144799</c:v>
                </c:pt>
                <c:pt idx="317">
                  <c:v>3.8290254101144794</c:v>
                </c:pt>
                <c:pt idx="318">
                  <c:v>3.8471494101144792</c:v>
                </c:pt>
                <c:pt idx="319">
                  <c:v>3.8583994101144796</c:v>
                </c:pt>
                <c:pt idx="320">
                  <c:v>3.8783994101144792</c:v>
                </c:pt>
                <c:pt idx="321">
                  <c:v>3.8940254101144793</c:v>
                </c:pt>
                <c:pt idx="322">
                  <c:v>3.9090254101144795</c:v>
                </c:pt>
                <c:pt idx="323">
                  <c:v>3.9246514101144796</c:v>
                </c:pt>
                <c:pt idx="324">
                  <c:v>3.9433994101144791</c:v>
                </c:pt>
                <c:pt idx="325">
                  <c:v>3.9584014101144791</c:v>
                </c:pt>
                <c:pt idx="326">
                  <c:v>3.9740254101144794</c:v>
                </c:pt>
                <c:pt idx="327">
                  <c:v>3.9909014101144793</c:v>
                </c:pt>
                <c:pt idx="328">
                  <c:v>4.0190254101144793</c:v>
                </c:pt>
                <c:pt idx="329">
                  <c:v>4.0296494101144793</c:v>
                </c:pt>
                <c:pt idx="330">
                  <c:v>4.0433994101144801</c:v>
                </c:pt>
                <c:pt idx="331">
                  <c:v>4.0559014101144797</c:v>
                </c:pt>
                <c:pt idx="332">
                  <c:v>4.0746494101144801</c:v>
                </c:pt>
                <c:pt idx="333">
                  <c:v>4.0902754101144794</c:v>
                </c:pt>
                <c:pt idx="334">
                  <c:v>4.1071514101144793</c:v>
                </c:pt>
                <c:pt idx="335">
                  <c:v>4.11964941011448</c:v>
                </c:pt>
                <c:pt idx="336">
                  <c:v>4.1396494101144796</c:v>
                </c:pt>
                <c:pt idx="337">
                  <c:v>4.1534014101144798</c:v>
                </c:pt>
                <c:pt idx="338">
                  <c:v>4.17339941011448</c:v>
                </c:pt>
                <c:pt idx="339">
                  <c:v>4.1902754101144799</c:v>
                </c:pt>
                <c:pt idx="340">
                  <c:v>4.2058994101144798</c:v>
                </c:pt>
                <c:pt idx="341">
                  <c:v>4.2259014101144796</c:v>
                </c:pt>
                <c:pt idx="342">
                  <c:v>4.2427754101144801</c:v>
                </c:pt>
                <c:pt idx="343">
                  <c:v>4.2521514101144797</c:v>
                </c:pt>
                <c:pt idx="344">
                  <c:v>4.2740254101144801</c:v>
                </c:pt>
                <c:pt idx="345">
                  <c:v>4.28777541011448</c:v>
                </c:pt>
                <c:pt idx="346">
                  <c:v>4.3065254101144799</c:v>
                </c:pt>
                <c:pt idx="347">
                  <c:v>4.3234014101144798</c:v>
                </c:pt>
                <c:pt idx="348">
                  <c:v>4.3390254101144796</c:v>
                </c:pt>
                <c:pt idx="349">
                  <c:v>4.3558994101144801</c:v>
                </c:pt>
                <c:pt idx="350">
                  <c:v>4.3684014101144797</c:v>
                </c:pt>
                <c:pt idx="351">
                  <c:v>4.3865254101144799</c:v>
                </c:pt>
                <c:pt idx="352">
                  <c:v>4.4034014101144798</c:v>
                </c:pt>
                <c:pt idx="353">
                  <c:v>4.4221514101144797</c:v>
                </c:pt>
                <c:pt idx="354">
                  <c:v>4.4408994101144801</c:v>
                </c:pt>
                <c:pt idx="355">
                  <c:v>4.45777541011448</c:v>
                </c:pt>
                <c:pt idx="356">
                  <c:v>4.4734014101144801</c:v>
                </c:pt>
                <c:pt idx="357">
                  <c:v>4.4871494101144798</c:v>
                </c:pt>
                <c:pt idx="358">
                  <c:v>4.5040254101144797</c:v>
                </c:pt>
                <c:pt idx="359">
                  <c:v>4.5240254101144801</c:v>
                </c:pt>
                <c:pt idx="360">
                  <c:v>4.5384014101144796</c:v>
                </c:pt>
                <c:pt idx="361">
                  <c:v>4.5584014101144801</c:v>
                </c:pt>
                <c:pt idx="362">
                  <c:v>4.5734014101144798</c:v>
                </c:pt>
                <c:pt idx="363">
                  <c:v>4.5877754101144799</c:v>
                </c:pt>
                <c:pt idx="364">
                  <c:v>4.6090254101144801</c:v>
                </c:pt>
                <c:pt idx="365">
                  <c:v>4.6277754101144799</c:v>
                </c:pt>
                <c:pt idx="366">
                  <c:v>4.6433994101144798</c:v>
                </c:pt>
                <c:pt idx="367">
                  <c:v>4.6584014101144797</c:v>
                </c:pt>
                <c:pt idx="368">
                  <c:v>4.6740254101144796</c:v>
                </c:pt>
                <c:pt idx="369">
                  <c:v>4.6959014101144794</c:v>
                </c:pt>
                <c:pt idx="370">
                  <c:v>4.7065254101144793</c:v>
                </c:pt>
                <c:pt idx="371">
                  <c:v>4.72527541011448</c:v>
                </c:pt>
                <c:pt idx="372">
                  <c:v>4.7421494101144797</c:v>
                </c:pt>
                <c:pt idx="373">
                  <c:v>4.7527754101144799</c:v>
                </c:pt>
                <c:pt idx="374">
                  <c:v>4.77589941011448</c:v>
                </c:pt>
                <c:pt idx="375">
                  <c:v>4.7902754101144795</c:v>
                </c:pt>
                <c:pt idx="376">
                  <c:v>4.8052754101144801</c:v>
                </c:pt>
                <c:pt idx="377">
                  <c:v>4.8252754101144797</c:v>
                </c:pt>
                <c:pt idx="378">
                  <c:v>4.8409014101144798</c:v>
                </c:pt>
                <c:pt idx="379">
                  <c:v>4.8515254101144798</c:v>
                </c:pt>
                <c:pt idx="380">
                  <c:v>4.8690254101144799</c:v>
                </c:pt>
                <c:pt idx="381">
                  <c:v>4.8890254101144794</c:v>
                </c:pt>
                <c:pt idx="382">
                  <c:v>4.9015254101144796</c:v>
                </c:pt>
                <c:pt idx="383">
                  <c:v>4.9215254101144801</c:v>
                </c:pt>
                <c:pt idx="384">
                  <c:v>4.9396514101144797</c:v>
                </c:pt>
                <c:pt idx="385">
                  <c:v>4.9509014101144793</c:v>
                </c:pt>
                <c:pt idx="386">
                  <c:v>4.9709014101144797</c:v>
                </c:pt>
                <c:pt idx="387">
                  <c:v>4.98902541011448</c:v>
                </c:pt>
                <c:pt idx="388">
                  <c:v>5.0046514101144801</c:v>
                </c:pt>
                <c:pt idx="389">
                  <c:v>5.0233994101144797</c:v>
                </c:pt>
                <c:pt idx="390">
                  <c:v>5.0433994101144801</c:v>
                </c:pt>
                <c:pt idx="391">
                  <c:v>5.0496494101144798</c:v>
                </c:pt>
                <c:pt idx="392">
                  <c:v>5.0709014101144794</c:v>
                </c:pt>
                <c:pt idx="393">
                  <c:v>5.09152541011448</c:v>
                </c:pt>
                <c:pt idx="394">
                  <c:v>5.1052754101144799</c:v>
                </c:pt>
                <c:pt idx="395">
                  <c:v>5.1233994101144793</c:v>
                </c:pt>
                <c:pt idx="396">
                  <c:v>5.1390254101144794</c:v>
                </c:pt>
                <c:pt idx="397">
                  <c:v>5.1483994101144797</c:v>
                </c:pt>
                <c:pt idx="398">
                  <c:v>5.1715254101144801</c:v>
                </c:pt>
                <c:pt idx="399">
                  <c:v>5.18527541011448</c:v>
                </c:pt>
                <c:pt idx="400">
                  <c:v>5.2071514101144798</c:v>
                </c:pt>
                <c:pt idx="401">
                  <c:v>5.2227754101144797</c:v>
                </c:pt>
                <c:pt idx="402">
                  <c:v>5.2377754101144793</c:v>
                </c:pt>
                <c:pt idx="403">
                  <c:v>5.2533994101144801</c:v>
                </c:pt>
                <c:pt idx="404">
                  <c:v>5.2721514101144793</c:v>
                </c:pt>
                <c:pt idx="405">
                  <c:v>5.28777541011448</c:v>
                </c:pt>
                <c:pt idx="406">
                  <c:v>5.30152541011448</c:v>
                </c:pt>
                <c:pt idx="407">
                  <c:v>5.3246494101144801</c:v>
                </c:pt>
                <c:pt idx="408">
                  <c:v>5.34152541011448</c:v>
                </c:pt>
                <c:pt idx="409">
                  <c:v>5.3552754101144799</c:v>
                </c:pt>
                <c:pt idx="410">
                  <c:v>5.3740254101144798</c:v>
                </c:pt>
                <c:pt idx="411">
                  <c:v>5.3896494101144796</c:v>
                </c:pt>
                <c:pt idx="412">
                  <c:v>5.4077754101144793</c:v>
                </c:pt>
                <c:pt idx="413">
                  <c:v>5.4252754101144793</c:v>
                </c:pt>
                <c:pt idx="414">
                  <c:v>5.4402754101144799</c:v>
                </c:pt>
                <c:pt idx="415">
                  <c:v>5.4527754101144801</c:v>
                </c:pt>
                <c:pt idx="416">
                  <c:v>5.4727754101144797</c:v>
                </c:pt>
                <c:pt idx="417">
                  <c:v>5.4852754101144798</c:v>
                </c:pt>
                <c:pt idx="418">
                  <c:v>5.5084014101144794</c:v>
                </c:pt>
                <c:pt idx="419">
                  <c:v>5.5240254101144801</c:v>
                </c:pt>
                <c:pt idx="420">
                  <c:v>5.5421514101144798</c:v>
                </c:pt>
                <c:pt idx="421">
                  <c:v>5.5577754101144796</c:v>
                </c:pt>
                <c:pt idx="422">
                  <c:v>5.5765254101144794</c:v>
                </c:pt>
                <c:pt idx="423">
                  <c:v>5.5902754101144794</c:v>
                </c:pt>
                <c:pt idx="424">
                  <c:v>5.6009014101144796</c:v>
                </c:pt>
                <c:pt idx="425">
                  <c:v>5.6240254101144798</c:v>
                </c:pt>
                <c:pt idx="426">
                  <c:v>5.6352754101144793</c:v>
                </c:pt>
                <c:pt idx="427">
                  <c:v>5.6584014101144797</c:v>
                </c:pt>
                <c:pt idx="428">
                  <c:v>5.6658994101144797</c:v>
                </c:pt>
                <c:pt idx="429">
                  <c:v>5.6890254101144793</c:v>
                </c:pt>
                <c:pt idx="430">
                  <c:v>5.7034014101144797</c:v>
                </c:pt>
                <c:pt idx="431">
                  <c:v>5.7215254101144799</c:v>
                </c:pt>
                <c:pt idx="432">
                  <c:v>5.7371494101144798</c:v>
                </c:pt>
                <c:pt idx="433">
                  <c:v>5.7571514101144796</c:v>
                </c:pt>
                <c:pt idx="434">
                  <c:v>5.7740254101144801</c:v>
                </c:pt>
                <c:pt idx="435">
                  <c:v>5.7884014101144796</c:v>
                </c:pt>
                <c:pt idx="436">
                  <c:v>5.8034014101144793</c:v>
                </c:pt>
                <c:pt idx="437">
                  <c:v>5.8234014101144798</c:v>
                </c:pt>
                <c:pt idx="438">
                  <c:v>5.8377754101144799</c:v>
                </c:pt>
                <c:pt idx="439">
                  <c:v>5.8515254101144798</c:v>
                </c:pt>
                <c:pt idx="440">
                  <c:v>5.8702754101144796</c:v>
                </c:pt>
                <c:pt idx="441">
                  <c:v>5.8852754101144793</c:v>
                </c:pt>
                <c:pt idx="442">
                  <c:v>5.90089941011448</c:v>
                </c:pt>
                <c:pt idx="443">
                  <c:v>5.9227754101144798</c:v>
                </c:pt>
                <c:pt idx="444">
                  <c:v>5.9346514101144798</c:v>
                </c:pt>
                <c:pt idx="445">
                  <c:v>5.9534014101144797</c:v>
                </c:pt>
                <c:pt idx="446">
                  <c:v>5.9702754101144793</c:v>
                </c:pt>
                <c:pt idx="447">
                  <c:v>5.98589941011448</c:v>
                </c:pt>
                <c:pt idx="448">
                  <c:v>6.0046514101144801</c:v>
                </c:pt>
                <c:pt idx="449">
                  <c:v>6.0277754101144794</c:v>
                </c:pt>
                <c:pt idx="450">
                  <c:v>6.0384014101144796</c:v>
                </c:pt>
                <c:pt idx="451">
                  <c:v>6.0540254101144795</c:v>
                </c:pt>
                <c:pt idx="452">
                  <c:v>6.0752754101144797</c:v>
                </c:pt>
                <c:pt idx="453">
                  <c:v>6.0896514101144801</c:v>
                </c:pt>
                <c:pt idx="454">
                  <c:v>6.1065254101144797</c:v>
                </c:pt>
                <c:pt idx="455">
                  <c:v>6.1265254101144793</c:v>
                </c:pt>
                <c:pt idx="456">
                  <c:v>6.1433994101144798</c:v>
                </c:pt>
                <c:pt idx="457">
                  <c:v>6.15402541011448</c:v>
                </c:pt>
                <c:pt idx="458">
                  <c:v>6.1790254101144795</c:v>
                </c:pt>
                <c:pt idx="459">
                  <c:v>6.1946514101144796</c:v>
                </c:pt>
                <c:pt idx="460">
                  <c:v>6.2096514101144793</c:v>
                </c:pt>
                <c:pt idx="461">
                  <c:v>6.2240254101144794</c:v>
                </c:pt>
                <c:pt idx="462">
                  <c:v>6.2421494101144797</c:v>
                </c:pt>
                <c:pt idx="463">
                  <c:v>6.2515254101144793</c:v>
                </c:pt>
                <c:pt idx="464">
                  <c:v>6.2746514101144788</c:v>
                </c:pt>
                <c:pt idx="465">
                  <c:v>6.2946514101144802</c:v>
                </c:pt>
                <c:pt idx="466">
                  <c:v>6.3133994101144806</c:v>
                </c:pt>
                <c:pt idx="467">
                  <c:v>6.3259014101144793</c:v>
                </c:pt>
                <c:pt idx="468">
                  <c:v>6.3427754101144789</c:v>
                </c:pt>
                <c:pt idx="469">
                  <c:v>6.3596514101144797</c:v>
                </c:pt>
                <c:pt idx="470">
                  <c:v>6.3783994101144801</c:v>
                </c:pt>
                <c:pt idx="471">
                  <c:v>6.39527541011448</c:v>
                </c:pt>
                <c:pt idx="472">
                  <c:v>6.4059014101144784</c:v>
                </c:pt>
                <c:pt idx="473">
                  <c:v>6.4233994101144809</c:v>
                </c:pt>
                <c:pt idx="474">
                  <c:v>6.4415254101144797</c:v>
                </c:pt>
                <c:pt idx="475">
                  <c:v>6.4571514101144798</c:v>
                </c:pt>
                <c:pt idx="476">
                  <c:v>6.4727754101144805</c:v>
                </c:pt>
                <c:pt idx="477">
                  <c:v>6.4896494101144784</c:v>
                </c:pt>
                <c:pt idx="478">
                  <c:v>6.5033994101144801</c:v>
                </c:pt>
                <c:pt idx="479">
                  <c:v>6.5221514101144793</c:v>
                </c:pt>
                <c:pt idx="480">
                  <c:v>6.5390254101144798</c:v>
                </c:pt>
                <c:pt idx="481">
                  <c:v>6.5608994101144793</c:v>
                </c:pt>
                <c:pt idx="482">
                  <c:v>6.5777754101144801</c:v>
                </c:pt>
                <c:pt idx="483">
                  <c:v>6.5946494101144797</c:v>
                </c:pt>
                <c:pt idx="484">
                  <c:v>6.6021514101144794</c:v>
                </c:pt>
                <c:pt idx="485">
                  <c:v>6.6252754101144804</c:v>
                </c:pt>
                <c:pt idx="486">
                  <c:v>6.6409014101144788</c:v>
                </c:pt>
                <c:pt idx="487">
                  <c:v>6.6502754101144799</c:v>
                </c:pt>
                <c:pt idx="488">
                  <c:v>6.6752754101144784</c:v>
                </c:pt>
                <c:pt idx="489">
                  <c:v>6.6902754101144799</c:v>
                </c:pt>
                <c:pt idx="490">
                  <c:v>6.70464941011448</c:v>
                </c:pt>
                <c:pt idx="491">
                  <c:v>6.7384014101144798</c:v>
                </c:pt>
                <c:pt idx="492">
                  <c:v>6.74777541011448</c:v>
                </c:pt>
                <c:pt idx="493">
                  <c:v>6.7615254101144799</c:v>
                </c:pt>
                <c:pt idx="494">
                  <c:v>6.7815254101144795</c:v>
                </c:pt>
                <c:pt idx="495">
                  <c:v>6.7971514101144797</c:v>
                </c:pt>
                <c:pt idx="496">
                  <c:v>6.8077754101144796</c:v>
                </c:pt>
                <c:pt idx="497">
                  <c:v>6.8277754101144801</c:v>
                </c:pt>
                <c:pt idx="498">
                  <c:v>6.8371514101144797</c:v>
                </c:pt>
                <c:pt idx="499">
                  <c:v>6.8509014101144796</c:v>
                </c:pt>
                <c:pt idx="500">
                  <c:v>6.8771514101144797</c:v>
                </c:pt>
                <c:pt idx="501">
                  <c:v>6.9021514101144792</c:v>
                </c:pt>
                <c:pt idx="502">
                  <c:v>6.9146514101144794</c:v>
                </c:pt>
                <c:pt idx="503">
                  <c:v>6.9346514101144798</c:v>
                </c:pt>
                <c:pt idx="504">
                  <c:v>6.9534014101144797</c:v>
                </c:pt>
                <c:pt idx="505">
                  <c:v>6.9734014101144801</c:v>
                </c:pt>
                <c:pt idx="506">
                  <c:v>6.9915254101144795</c:v>
                </c:pt>
              </c:numCache>
            </c:numRef>
          </c:xVal>
          <c:yVal>
            <c:numRef>
              <c:f>'S-S'!$N$5:$N$524</c:f>
              <c:numCache>
                <c:formatCode>0.0</c:formatCode>
                <c:ptCount val="520"/>
                <c:pt idx="0">
                  <c:v>0</c:v>
                </c:pt>
                <c:pt idx="1">
                  <c:v>18.142487657673261</c:v>
                </c:pt>
                <c:pt idx="2">
                  <c:v>18.189862143077011</c:v>
                </c:pt>
                <c:pt idx="3">
                  <c:v>18.126702899524663</c:v>
                </c:pt>
                <c:pt idx="4">
                  <c:v>18.237236628480758</c:v>
                </c:pt>
                <c:pt idx="5">
                  <c:v>19.642524744781074</c:v>
                </c:pt>
                <c:pt idx="6">
                  <c:v>23.779455197460049</c:v>
                </c:pt>
                <c:pt idx="7">
                  <c:v>30.253277661576</c:v>
                </c:pt>
                <c:pt idx="8">
                  <c:v>37.532385533723904</c:v>
                </c:pt>
                <c:pt idx="9">
                  <c:v>44.637800433363367</c:v>
                </c:pt>
                <c:pt idx="10">
                  <c:v>51.253726142732617</c:v>
                </c:pt>
                <c:pt idx="11">
                  <c:v>57.522286118042913</c:v>
                </c:pt>
                <c:pt idx="12">
                  <c:v>63.601358257217186</c:v>
                </c:pt>
                <c:pt idx="13">
                  <c:v>69.633066016466685</c:v>
                </c:pt>
                <c:pt idx="14">
                  <c:v>75.585819668536246</c:v>
                </c:pt>
                <c:pt idx="15">
                  <c:v>81.522798667936186</c:v>
                </c:pt>
                <c:pt idx="16">
                  <c:v>87.459757456378185</c:v>
                </c:pt>
                <c:pt idx="17">
                  <c:v>93.317782348598215</c:v>
                </c:pt>
                <c:pt idx="18">
                  <c:v>99.191591998966828</c:v>
                </c:pt>
                <c:pt idx="19">
                  <c:v>105.04958657474992</c:v>
                </c:pt>
                <c:pt idx="20">
                  <c:v>110.84447243437553</c:v>
                </c:pt>
                <c:pt idx="21">
                  <c:v>116.6551228411918</c:v>
                </c:pt>
                <c:pt idx="22">
                  <c:v>122.33945476090337</c:v>
                </c:pt>
                <c:pt idx="23">
                  <c:v>128.11847501854862</c:v>
                </c:pt>
                <c:pt idx="24">
                  <c:v>133.88183178379288</c:v>
                </c:pt>
                <c:pt idx="25">
                  <c:v>139.55029810152411</c:v>
                </c:pt>
                <c:pt idx="26">
                  <c:v>145.25049562321601</c:v>
                </c:pt>
                <c:pt idx="27">
                  <c:v>150.8874328465659</c:v>
                </c:pt>
                <c:pt idx="28">
                  <c:v>156.57176476627745</c:v>
                </c:pt>
                <c:pt idx="29">
                  <c:v>162.20870198962734</c:v>
                </c:pt>
                <c:pt idx="30">
                  <c:v>167.97195770008193</c:v>
                </c:pt>
                <c:pt idx="31">
                  <c:v>173.65639067458315</c:v>
                </c:pt>
                <c:pt idx="32">
                  <c:v>179.38801623586673</c:v>
                </c:pt>
                <c:pt idx="33">
                  <c:v>185.08821375755866</c:v>
                </c:pt>
                <c:pt idx="34">
                  <c:v>190.75668007528986</c:v>
                </c:pt>
                <c:pt idx="35">
                  <c:v>196.44101199500145</c:v>
                </c:pt>
                <c:pt idx="36">
                  <c:v>202.15697406388401</c:v>
                </c:pt>
                <c:pt idx="37">
                  <c:v>207.73075204368155</c:v>
                </c:pt>
                <c:pt idx="38">
                  <c:v>213.32039562545944</c:v>
                </c:pt>
                <c:pt idx="39">
                  <c:v>218.89417360525698</c:v>
                </c:pt>
                <c:pt idx="40">
                  <c:v>224.2153146108451</c:v>
                </c:pt>
                <c:pt idx="41">
                  <c:v>229.64700955634726</c:v>
                </c:pt>
                <c:pt idx="42">
                  <c:v>235.04717540746805</c:v>
                </c:pt>
                <c:pt idx="43">
                  <c:v>240.33668626388518</c:v>
                </c:pt>
                <c:pt idx="44">
                  <c:v>245.67369287145365</c:v>
                </c:pt>
                <c:pt idx="45">
                  <c:v>250.88427993712776</c:v>
                </c:pt>
                <c:pt idx="46">
                  <c:v>256.04757336122987</c:v>
                </c:pt>
                <c:pt idx="47">
                  <c:v>261.22663133252263</c:v>
                </c:pt>
                <c:pt idx="48">
                  <c:v>266.43731945298646</c:v>
                </c:pt>
                <c:pt idx="49">
                  <c:v>271.4426642408128</c:v>
                </c:pt>
                <c:pt idx="50">
                  <c:v>276.55856296855319</c:v>
                </c:pt>
                <c:pt idx="51">
                  <c:v>281.61130245274126</c:v>
                </c:pt>
                <c:pt idx="52">
                  <c:v>286.4586986042919</c:v>
                </c:pt>
                <c:pt idx="53">
                  <c:v>291.3378259598033</c:v>
                </c:pt>
                <c:pt idx="54">
                  <c:v>296.16945756416322</c:v>
                </c:pt>
                <c:pt idx="55">
                  <c:v>300.98532462133255</c:v>
                </c:pt>
                <c:pt idx="56">
                  <c:v>305.72226788775885</c:v>
                </c:pt>
                <c:pt idx="57">
                  <c:v>310.4592111541852</c:v>
                </c:pt>
                <c:pt idx="58">
                  <c:v>315.03830683912548</c:v>
                </c:pt>
                <c:pt idx="59">
                  <c:v>319.63316707125637</c:v>
                </c:pt>
                <c:pt idx="60">
                  <c:v>324.10160776149286</c:v>
                </c:pt>
                <c:pt idx="61">
                  <c:v>328.49122571577618</c:v>
                </c:pt>
                <c:pt idx="62">
                  <c:v>332.72289503378369</c:v>
                </c:pt>
                <c:pt idx="63">
                  <c:v>336.95456435179119</c:v>
                </c:pt>
                <c:pt idx="64">
                  <c:v>341.2178638189697</c:v>
                </c:pt>
                <c:pt idx="65">
                  <c:v>345.32311359508276</c:v>
                </c:pt>
                <c:pt idx="66">
                  <c:v>349.28638139169021</c:v>
                </c:pt>
                <c:pt idx="67">
                  <c:v>353.21801903912666</c:v>
                </c:pt>
                <c:pt idx="68">
                  <c:v>357.02343925424799</c:v>
                </c:pt>
                <c:pt idx="69">
                  <c:v>360.78136371821802</c:v>
                </c:pt>
                <c:pt idx="70">
                  <c:v>364.38144060070204</c:v>
                </c:pt>
                <c:pt idx="71">
                  <c:v>367.82366990169999</c:v>
                </c:pt>
                <c:pt idx="72">
                  <c:v>371.21850450633627</c:v>
                </c:pt>
                <c:pt idx="73">
                  <c:v>374.39223123114448</c:v>
                </c:pt>
                <c:pt idx="74">
                  <c:v>377.51856325959091</c:v>
                </c:pt>
                <c:pt idx="75">
                  <c:v>380.56607255208411</c:v>
                </c:pt>
                <c:pt idx="76">
                  <c:v>383.48716230268292</c:v>
                </c:pt>
                <c:pt idx="77">
                  <c:v>386.34509280972946</c:v>
                </c:pt>
                <c:pt idx="78">
                  <c:v>389.21888891875625</c:v>
                </c:pt>
                <c:pt idx="79">
                  <c:v>391.95050093869799</c:v>
                </c:pt>
                <c:pt idx="80">
                  <c:v>394.61895371508734</c:v>
                </c:pt>
                <c:pt idx="81">
                  <c:v>397.25587739709539</c:v>
                </c:pt>
                <c:pt idx="82">
                  <c:v>399.73485244282773</c:v>
                </c:pt>
                <c:pt idx="83">
                  <c:v>402.26122218492179</c:v>
                </c:pt>
                <c:pt idx="84">
                  <c:v>404.78759192701585</c:v>
                </c:pt>
                <c:pt idx="85">
                  <c:v>407.09295484407147</c:v>
                </c:pt>
                <c:pt idx="86">
                  <c:v>409.41398125352811</c:v>
                </c:pt>
                <c:pt idx="87">
                  <c:v>411.70347856860332</c:v>
                </c:pt>
                <c:pt idx="88">
                  <c:v>413.78773360583097</c:v>
                </c:pt>
                <c:pt idx="89">
                  <c:v>415.85622409586784</c:v>
                </c:pt>
                <c:pt idx="90">
                  <c:v>417.87731988954312</c:v>
                </c:pt>
                <c:pt idx="91">
                  <c:v>419.88265113602768</c:v>
                </c:pt>
                <c:pt idx="92">
                  <c:v>421.8090585917692</c:v>
                </c:pt>
                <c:pt idx="93">
                  <c:v>423.48272801851164</c:v>
                </c:pt>
                <c:pt idx="94">
                  <c:v>425.26695138516817</c:v>
                </c:pt>
                <c:pt idx="95">
                  <c:v>426.92495731950964</c:v>
                </c:pt>
                <c:pt idx="96">
                  <c:v>428.50393840831839</c:v>
                </c:pt>
                <c:pt idx="97">
                  <c:v>429.94073540804209</c:v>
                </c:pt>
                <c:pt idx="98">
                  <c:v>431.34600331338441</c:v>
                </c:pt>
                <c:pt idx="99">
                  <c:v>432.7355066715362</c:v>
                </c:pt>
                <c:pt idx="100">
                  <c:v>433.99869154258317</c:v>
                </c:pt>
                <c:pt idx="101">
                  <c:v>435.16718807569652</c:v>
                </c:pt>
                <c:pt idx="102">
                  <c:v>436.28828991244825</c:v>
                </c:pt>
                <c:pt idx="103">
                  <c:v>437.3777616000288</c:v>
                </c:pt>
                <c:pt idx="104">
                  <c:v>438.37254494967578</c:v>
                </c:pt>
                <c:pt idx="105">
                  <c:v>439.33569815015164</c:v>
                </c:pt>
                <c:pt idx="106">
                  <c:v>440.21992755988458</c:v>
                </c:pt>
                <c:pt idx="107">
                  <c:v>441.11992151680812</c:v>
                </c:pt>
                <c:pt idx="108">
                  <c:v>441.89359698662702</c:v>
                </c:pt>
                <c:pt idx="109">
                  <c:v>442.6357433620646</c:v>
                </c:pt>
                <c:pt idx="110">
                  <c:v>443.34625958833112</c:v>
                </c:pt>
                <c:pt idx="111">
                  <c:v>443.91479383509198</c:v>
                </c:pt>
                <c:pt idx="112">
                  <c:v>444.48322702706304</c:v>
                </c:pt>
                <c:pt idx="113">
                  <c:v>445.0042655226726</c:v>
                </c:pt>
                <c:pt idx="114">
                  <c:v>445.47790932192032</c:v>
                </c:pt>
                <c:pt idx="115">
                  <c:v>445.92002402678685</c:v>
                </c:pt>
                <c:pt idx="116">
                  <c:v>446.33060963727189</c:v>
                </c:pt>
                <c:pt idx="117">
                  <c:v>446.82011903850002</c:v>
                </c:pt>
                <c:pt idx="118">
                  <c:v>447.02536131634776</c:v>
                </c:pt>
                <c:pt idx="119">
                  <c:v>447.42008132485262</c:v>
                </c:pt>
                <c:pt idx="120">
                  <c:v>447.72011299542368</c:v>
                </c:pt>
                <c:pt idx="121">
                  <c:v>447.86219602971897</c:v>
                </c:pt>
                <c:pt idx="122">
                  <c:v>448.16222770029015</c:v>
                </c:pt>
                <c:pt idx="123">
                  <c:v>448.33594088375645</c:v>
                </c:pt>
                <c:pt idx="124">
                  <c:v>448.52531755962389</c:v>
                </c:pt>
                <c:pt idx="125">
                  <c:v>448.69903074309025</c:v>
                </c:pt>
                <c:pt idx="126">
                  <c:v>448.90427302093792</c:v>
                </c:pt>
                <c:pt idx="127">
                  <c:v>449.03069256283243</c:v>
                </c:pt>
                <c:pt idx="128">
                  <c:v>449.25169938787076</c:v>
                </c:pt>
                <c:pt idx="129">
                  <c:v>449.31485863142314</c:v>
                </c:pt>
                <c:pt idx="130">
                  <c:v>449.47280726769884</c:v>
                </c:pt>
                <c:pt idx="131">
                  <c:v>449.56749560563253</c:v>
                </c:pt>
                <c:pt idx="132">
                  <c:v>449.59902470001379</c:v>
                </c:pt>
                <c:pt idx="133">
                  <c:v>449.69381409273723</c:v>
                </c:pt>
                <c:pt idx="134">
                  <c:v>449.75697333628949</c:v>
                </c:pt>
                <c:pt idx="135">
                  <c:v>449.75697333628949</c:v>
                </c:pt>
                <c:pt idx="136">
                  <c:v>449.82013257984187</c:v>
                </c:pt>
                <c:pt idx="137">
                  <c:v>449.88329182339425</c:v>
                </c:pt>
                <c:pt idx="138">
                  <c:v>450.05700500686061</c:v>
                </c:pt>
                <c:pt idx="139">
                  <c:v>450.04113940488025</c:v>
                </c:pt>
                <c:pt idx="140">
                  <c:v>450.02537485768954</c:v>
                </c:pt>
                <c:pt idx="141">
                  <c:v>450.10429864843263</c:v>
                </c:pt>
                <c:pt idx="142">
                  <c:v>450.12016425041304</c:v>
                </c:pt>
                <c:pt idx="143">
                  <c:v>450.10429864843263</c:v>
                </c:pt>
                <c:pt idx="144">
                  <c:v>450.1516933447943</c:v>
                </c:pt>
                <c:pt idx="145">
                  <c:v>450.1833234939653</c:v>
                </c:pt>
                <c:pt idx="146">
                  <c:v>450.19908804115602</c:v>
                </c:pt>
                <c:pt idx="147">
                  <c:v>450.23071819032708</c:v>
                </c:pt>
                <c:pt idx="148">
                  <c:v>450.19908804115602</c:v>
                </c:pt>
                <c:pt idx="149">
                  <c:v>450.26224728470839</c:v>
                </c:pt>
                <c:pt idx="150">
                  <c:v>450.1833234939653</c:v>
                </c:pt>
                <c:pt idx="151">
                  <c:v>450.21485258834667</c:v>
                </c:pt>
                <c:pt idx="152">
                  <c:v>450.32540652826071</c:v>
                </c:pt>
                <c:pt idx="153">
                  <c:v>450.27801183189905</c:v>
                </c:pt>
                <c:pt idx="154">
                  <c:v>450.23071819032708</c:v>
                </c:pt>
                <c:pt idx="155">
                  <c:v>450.26224728470839</c:v>
                </c:pt>
                <c:pt idx="156">
                  <c:v>450.29377637908965</c:v>
                </c:pt>
                <c:pt idx="157">
                  <c:v>450.26224728470839</c:v>
                </c:pt>
                <c:pt idx="158">
                  <c:v>450.21485258834667</c:v>
                </c:pt>
                <c:pt idx="159">
                  <c:v>450.24648273751768</c:v>
                </c:pt>
                <c:pt idx="160">
                  <c:v>450.21485258834667</c:v>
                </c:pt>
                <c:pt idx="161">
                  <c:v>450.19908804115602</c:v>
                </c:pt>
                <c:pt idx="162">
                  <c:v>450.23071819032708</c:v>
                </c:pt>
                <c:pt idx="163">
                  <c:v>450.21485258834667</c:v>
                </c:pt>
                <c:pt idx="164">
                  <c:v>450.24648273751768</c:v>
                </c:pt>
                <c:pt idx="165">
                  <c:v>450.24648273751768</c:v>
                </c:pt>
                <c:pt idx="166">
                  <c:v>450.21485258834667</c:v>
                </c:pt>
                <c:pt idx="167">
                  <c:v>450.23071819032708</c:v>
                </c:pt>
                <c:pt idx="168">
                  <c:v>450.19908804115602</c:v>
                </c:pt>
                <c:pt idx="169">
                  <c:v>450.24648273751768</c:v>
                </c:pt>
                <c:pt idx="170">
                  <c:v>450.34117107545143</c:v>
                </c:pt>
                <c:pt idx="171">
                  <c:v>450.23071819032708</c:v>
                </c:pt>
                <c:pt idx="172">
                  <c:v>450.21485258834667</c:v>
                </c:pt>
                <c:pt idx="173">
                  <c:v>450.21485258834667</c:v>
                </c:pt>
                <c:pt idx="174">
                  <c:v>450.21485258834667</c:v>
                </c:pt>
                <c:pt idx="175">
                  <c:v>450.19908804115602</c:v>
                </c:pt>
                <c:pt idx="176">
                  <c:v>450.19908804115602</c:v>
                </c:pt>
                <c:pt idx="177">
                  <c:v>450.19908804115602</c:v>
                </c:pt>
                <c:pt idx="178">
                  <c:v>450.1833234939653</c:v>
                </c:pt>
                <c:pt idx="179">
                  <c:v>450.21485258834667</c:v>
                </c:pt>
                <c:pt idx="180">
                  <c:v>450.21485258834667</c:v>
                </c:pt>
                <c:pt idx="181">
                  <c:v>450.10429864843263</c:v>
                </c:pt>
                <c:pt idx="182">
                  <c:v>450.1675589467747</c:v>
                </c:pt>
                <c:pt idx="183">
                  <c:v>450.27801183189905</c:v>
                </c:pt>
                <c:pt idx="184">
                  <c:v>450.1516933447943</c:v>
                </c:pt>
                <c:pt idx="185">
                  <c:v>450.21485258834667</c:v>
                </c:pt>
                <c:pt idx="186">
                  <c:v>450.05700500686061</c:v>
                </c:pt>
                <c:pt idx="187">
                  <c:v>450.19908804115602</c:v>
                </c:pt>
                <c:pt idx="188">
                  <c:v>450.23071819032708</c:v>
                </c:pt>
                <c:pt idx="189">
                  <c:v>450.1675589467747</c:v>
                </c:pt>
                <c:pt idx="190">
                  <c:v>450.10429864843263</c:v>
                </c:pt>
                <c:pt idx="191">
                  <c:v>450.08853410124192</c:v>
                </c:pt>
                <c:pt idx="192">
                  <c:v>450.07276955405132</c:v>
                </c:pt>
                <c:pt idx="193">
                  <c:v>450.05700500686061</c:v>
                </c:pt>
                <c:pt idx="194">
                  <c:v>450.10429864843263</c:v>
                </c:pt>
                <c:pt idx="195">
                  <c:v>450.12016425041304</c:v>
                </c:pt>
                <c:pt idx="196">
                  <c:v>450.00961031049894</c:v>
                </c:pt>
                <c:pt idx="197">
                  <c:v>450.07276955405132</c:v>
                </c:pt>
                <c:pt idx="198">
                  <c:v>450.08853410124192</c:v>
                </c:pt>
                <c:pt idx="199">
                  <c:v>450.02537485768954</c:v>
                </c:pt>
                <c:pt idx="200">
                  <c:v>450.07276955405132</c:v>
                </c:pt>
                <c:pt idx="201">
                  <c:v>450.1833234939653</c:v>
                </c:pt>
                <c:pt idx="202">
                  <c:v>450.07276955405132</c:v>
                </c:pt>
                <c:pt idx="203">
                  <c:v>450.05700500686061</c:v>
                </c:pt>
                <c:pt idx="204">
                  <c:v>450.12016425041304</c:v>
                </c:pt>
                <c:pt idx="205">
                  <c:v>450.07276955405132</c:v>
                </c:pt>
                <c:pt idx="206">
                  <c:v>450.07276955405132</c:v>
                </c:pt>
                <c:pt idx="207">
                  <c:v>449.97808121611757</c:v>
                </c:pt>
                <c:pt idx="208">
                  <c:v>450.02537485768954</c:v>
                </c:pt>
                <c:pt idx="209">
                  <c:v>450.04113940488025</c:v>
                </c:pt>
                <c:pt idx="210">
                  <c:v>450.08853410124192</c:v>
                </c:pt>
                <c:pt idx="211">
                  <c:v>450.02537485768954</c:v>
                </c:pt>
                <c:pt idx="212">
                  <c:v>450.04113940488025</c:v>
                </c:pt>
                <c:pt idx="213">
                  <c:v>449.99384576330829</c:v>
                </c:pt>
                <c:pt idx="214">
                  <c:v>449.9149219725652</c:v>
                </c:pt>
                <c:pt idx="215">
                  <c:v>449.97808121611757</c:v>
                </c:pt>
                <c:pt idx="216">
                  <c:v>449.93068651975591</c:v>
                </c:pt>
                <c:pt idx="217">
                  <c:v>449.96221561413728</c:v>
                </c:pt>
                <c:pt idx="218">
                  <c:v>449.96221561413728</c:v>
                </c:pt>
                <c:pt idx="219">
                  <c:v>449.96221561413728</c:v>
                </c:pt>
                <c:pt idx="220">
                  <c:v>449.9149219725652</c:v>
                </c:pt>
                <c:pt idx="221">
                  <c:v>449.96221561413728</c:v>
                </c:pt>
                <c:pt idx="222">
                  <c:v>449.83589712703258</c:v>
                </c:pt>
                <c:pt idx="223">
                  <c:v>449.94645106694657</c:v>
                </c:pt>
                <c:pt idx="224">
                  <c:v>449.85166167422324</c:v>
                </c:pt>
                <c:pt idx="225">
                  <c:v>449.8990563705849</c:v>
                </c:pt>
                <c:pt idx="226">
                  <c:v>449.86752727620353</c:v>
                </c:pt>
                <c:pt idx="227">
                  <c:v>449.9149219725652</c:v>
                </c:pt>
                <c:pt idx="228">
                  <c:v>449.9149219725652</c:v>
                </c:pt>
                <c:pt idx="229">
                  <c:v>449.86752727620353</c:v>
                </c:pt>
                <c:pt idx="230">
                  <c:v>449.93068651975591</c:v>
                </c:pt>
                <c:pt idx="231">
                  <c:v>449.9149219725652</c:v>
                </c:pt>
                <c:pt idx="232">
                  <c:v>449.8990563705849</c:v>
                </c:pt>
                <c:pt idx="233">
                  <c:v>449.88329182339425</c:v>
                </c:pt>
                <c:pt idx="234">
                  <c:v>449.85166167422324</c:v>
                </c:pt>
                <c:pt idx="235">
                  <c:v>449.7727378834802</c:v>
                </c:pt>
                <c:pt idx="236">
                  <c:v>449.80436803265127</c:v>
                </c:pt>
                <c:pt idx="237">
                  <c:v>449.85166167422324</c:v>
                </c:pt>
                <c:pt idx="238">
                  <c:v>449.75697333628949</c:v>
                </c:pt>
                <c:pt idx="239">
                  <c:v>449.8990563705849</c:v>
                </c:pt>
                <c:pt idx="240">
                  <c:v>449.75697333628949</c:v>
                </c:pt>
                <c:pt idx="241">
                  <c:v>449.70957863992783</c:v>
                </c:pt>
                <c:pt idx="242">
                  <c:v>449.78850243067086</c:v>
                </c:pt>
                <c:pt idx="243">
                  <c:v>449.67804954554651</c:v>
                </c:pt>
                <c:pt idx="244">
                  <c:v>449.69381409273723</c:v>
                </c:pt>
                <c:pt idx="245">
                  <c:v>449.64641939637556</c:v>
                </c:pt>
                <c:pt idx="246">
                  <c:v>449.59902470001379</c:v>
                </c:pt>
                <c:pt idx="247">
                  <c:v>449.63065484918485</c:v>
                </c:pt>
                <c:pt idx="248">
                  <c:v>449.63065484918485</c:v>
                </c:pt>
                <c:pt idx="249">
                  <c:v>449.63065484918485</c:v>
                </c:pt>
                <c:pt idx="250">
                  <c:v>449.56749560563253</c:v>
                </c:pt>
                <c:pt idx="251">
                  <c:v>449.53596651125122</c:v>
                </c:pt>
                <c:pt idx="252">
                  <c:v>449.61489030199419</c:v>
                </c:pt>
                <c:pt idx="253">
                  <c:v>449.53596651125122</c:v>
                </c:pt>
                <c:pt idx="254">
                  <c:v>449.53596651125122</c:v>
                </c:pt>
                <c:pt idx="255">
                  <c:v>449.52010090927081</c:v>
                </c:pt>
                <c:pt idx="256">
                  <c:v>449.50433636208015</c:v>
                </c:pt>
                <c:pt idx="257">
                  <c:v>449.53596651125122</c:v>
                </c:pt>
                <c:pt idx="258">
                  <c:v>449.50433636208015</c:v>
                </c:pt>
                <c:pt idx="259">
                  <c:v>449.45694166571849</c:v>
                </c:pt>
                <c:pt idx="260">
                  <c:v>449.47280726769884</c:v>
                </c:pt>
                <c:pt idx="261">
                  <c:v>449.47280726769884</c:v>
                </c:pt>
                <c:pt idx="262">
                  <c:v>449.40954696935677</c:v>
                </c:pt>
                <c:pt idx="263">
                  <c:v>449.59902470001379</c:v>
                </c:pt>
                <c:pt idx="264">
                  <c:v>449.40954696935677</c:v>
                </c:pt>
                <c:pt idx="265">
                  <c:v>449.3622533277848</c:v>
                </c:pt>
                <c:pt idx="266">
                  <c:v>449.3622533277848</c:v>
                </c:pt>
                <c:pt idx="267">
                  <c:v>449.31485863142314</c:v>
                </c:pt>
                <c:pt idx="268">
                  <c:v>449.29909408423248</c:v>
                </c:pt>
                <c:pt idx="269">
                  <c:v>449.29909408423248</c:v>
                </c:pt>
                <c:pt idx="270">
                  <c:v>449.17277559712772</c:v>
                </c:pt>
                <c:pt idx="271">
                  <c:v>449.15690999514743</c:v>
                </c:pt>
                <c:pt idx="272">
                  <c:v>449.20430469150909</c:v>
                </c:pt>
                <c:pt idx="273">
                  <c:v>449.09385180638469</c:v>
                </c:pt>
                <c:pt idx="274">
                  <c:v>449.14114544795666</c:v>
                </c:pt>
                <c:pt idx="275">
                  <c:v>449.17277559712772</c:v>
                </c:pt>
                <c:pt idx="276">
                  <c:v>449.09385180638469</c:v>
                </c:pt>
                <c:pt idx="277">
                  <c:v>449.10961635357546</c:v>
                </c:pt>
                <c:pt idx="278">
                  <c:v>449.09385180638469</c:v>
                </c:pt>
                <c:pt idx="279">
                  <c:v>449.12538090076606</c:v>
                </c:pt>
                <c:pt idx="280">
                  <c:v>449.04645711002303</c:v>
                </c:pt>
                <c:pt idx="281">
                  <c:v>449.03069256283243</c:v>
                </c:pt>
                <c:pt idx="282">
                  <c:v>449.01482696085196</c:v>
                </c:pt>
                <c:pt idx="283">
                  <c:v>448.92013862291833</c:v>
                </c:pt>
                <c:pt idx="284">
                  <c:v>448.92013862291833</c:v>
                </c:pt>
                <c:pt idx="285">
                  <c:v>448.87274392655655</c:v>
                </c:pt>
                <c:pt idx="286">
                  <c:v>448.8412148321753</c:v>
                </c:pt>
                <c:pt idx="287">
                  <c:v>448.9516677172997</c:v>
                </c:pt>
                <c:pt idx="288">
                  <c:v>448.8412148321753</c:v>
                </c:pt>
                <c:pt idx="289">
                  <c:v>448.73066089226126</c:v>
                </c:pt>
                <c:pt idx="290">
                  <c:v>448.80958468300429</c:v>
                </c:pt>
                <c:pt idx="291">
                  <c:v>448.74642543945191</c:v>
                </c:pt>
                <c:pt idx="292">
                  <c:v>448.73066089226126</c:v>
                </c:pt>
                <c:pt idx="293">
                  <c:v>448.62010695234721</c:v>
                </c:pt>
                <c:pt idx="294">
                  <c:v>448.54118316160424</c:v>
                </c:pt>
                <c:pt idx="295">
                  <c:v>448.55694770879484</c:v>
                </c:pt>
                <c:pt idx="296">
                  <c:v>448.55694770879484</c:v>
                </c:pt>
                <c:pt idx="297">
                  <c:v>448.54118316160424</c:v>
                </c:pt>
                <c:pt idx="298">
                  <c:v>448.50955301243317</c:v>
                </c:pt>
                <c:pt idx="299">
                  <c:v>448.41486467449954</c:v>
                </c:pt>
                <c:pt idx="300">
                  <c:v>448.47802391805186</c:v>
                </c:pt>
                <c:pt idx="301">
                  <c:v>448.49378846524257</c:v>
                </c:pt>
                <c:pt idx="302">
                  <c:v>448.4306292216902</c:v>
                </c:pt>
                <c:pt idx="303">
                  <c:v>448.39910012730883</c:v>
                </c:pt>
                <c:pt idx="304">
                  <c:v>448.38323452532853</c:v>
                </c:pt>
                <c:pt idx="305">
                  <c:v>448.33594088375645</c:v>
                </c:pt>
                <c:pt idx="306">
                  <c:v>448.27268058541449</c:v>
                </c:pt>
                <c:pt idx="307">
                  <c:v>448.27268058541449</c:v>
                </c:pt>
                <c:pt idx="308">
                  <c:v>448.20952134186211</c:v>
                </c:pt>
                <c:pt idx="309">
                  <c:v>448.22538694384252</c:v>
                </c:pt>
                <c:pt idx="310">
                  <c:v>448.13059755111908</c:v>
                </c:pt>
                <c:pt idx="311">
                  <c:v>448.11483300392848</c:v>
                </c:pt>
                <c:pt idx="312">
                  <c:v>448.11483300392848</c:v>
                </c:pt>
                <c:pt idx="313">
                  <c:v>448.06743830756682</c:v>
                </c:pt>
                <c:pt idx="314">
                  <c:v>447.98851451682373</c:v>
                </c:pt>
                <c:pt idx="315">
                  <c:v>447.95698542244247</c:v>
                </c:pt>
                <c:pt idx="316">
                  <c:v>447.92535527327135</c:v>
                </c:pt>
                <c:pt idx="317">
                  <c:v>447.92535527327135</c:v>
                </c:pt>
                <c:pt idx="318">
                  <c:v>447.89382617889004</c:v>
                </c:pt>
                <c:pt idx="319">
                  <c:v>447.81480133335731</c:v>
                </c:pt>
                <c:pt idx="320">
                  <c:v>447.81480133335731</c:v>
                </c:pt>
                <c:pt idx="321">
                  <c:v>447.76740663699564</c:v>
                </c:pt>
                <c:pt idx="322">
                  <c:v>447.72011299542368</c:v>
                </c:pt>
                <c:pt idx="323">
                  <c:v>447.6569537518713</c:v>
                </c:pt>
                <c:pt idx="324">
                  <c:v>447.70434844823296</c:v>
                </c:pt>
                <c:pt idx="325">
                  <c:v>447.60955905550964</c:v>
                </c:pt>
                <c:pt idx="326">
                  <c:v>447.57792890633863</c:v>
                </c:pt>
                <c:pt idx="327">
                  <c:v>447.53063526476666</c:v>
                </c:pt>
                <c:pt idx="328">
                  <c:v>447.46747602121428</c:v>
                </c:pt>
                <c:pt idx="329">
                  <c:v>447.45171147402363</c:v>
                </c:pt>
                <c:pt idx="330">
                  <c:v>447.45171147402363</c:v>
                </c:pt>
                <c:pt idx="331">
                  <c:v>447.30952738493858</c:v>
                </c:pt>
                <c:pt idx="332">
                  <c:v>447.26223374336661</c:v>
                </c:pt>
                <c:pt idx="333">
                  <c:v>447.27799829055721</c:v>
                </c:pt>
                <c:pt idx="334">
                  <c:v>447.15167980345251</c:v>
                </c:pt>
                <c:pt idx="335">
                  <c:v>447.08852055990013</c:v>
                </c:pt>
                <c:pt idx="336">
                  <c:v>447.1358142014721</c:v>
                </c:pt>
                <c:pt idx="337">
                  <c:v>447.02536131634776</c:v>
                </c:pt>
                <c:pt idx="338">
                  <c:v>447.00959676915716</c:v>
                </c:pt>
                <c:pt idx="339">
                  <c:v>447.00959676915716</c:v>
                </c:pt>
                <c:pt idx="340">
                  <c:v>446.83588358569074</c:v>
                </c:pt>
                <c:pt idx="341">
                  <c:v>446.91480737643377</c:v>
                </c:pt>
                <c:pt idx="342">
                  <c:v>446.80425343651973</c:v>
                </c:pt>
                <c:pt idx="343">
                  <c:v>446.7253296457767</c:v>
                </c:pt>
                <c:pt idx="344">
                  <c:v>446.67793494941503</c:v>
                </c:pt>
                <c:pt idx="345">
                  <c:v>446.64640585503372</c:v>
                </c:pt>
                <c:pt idx="346">
                  <c:v>446.59901115867194</c:v>
                </c:pt>
                <c:pt idx="347">
                  <c:v>446.58324661148134</c:v>
                </c:pt>
                <c:pt idx="348">
                  <c:v>446.53585191511968</c:v>
                </c:pt>
                <c:pt idx="349">
                  <c:v>446.42529797520564</c:v>
                </c:pt>
                <c:pt idx="350">
                  <c:v>446.37800433363367</c:v>
                </c:pt>
                <c:pt idx="351">
                  <c:v>446.29897948810094</c:v>
                </c:pt>
                <c:pt idx="352">
                  <c:v>446.26745039371963</c:v>
                </c:pt>
                <c:pt idx="353">
                  <c:v>446.22005569735796</c:v>
                </c:pt>
                <c:pt idx="354">
                  <c:v>446.1884255481869</c:v>
                </c:pt>
                <c:pt idx="355">
                  <c:v>446.15689645380559</c:v>
                </c:pt>
                <c:pt idx="356">
                  <c:v>446.09373721025321</c:v>
                </c:pt>
                <c:pt idx="357">
                  <c:v>446.03057796670089</c:v>
                </c:pt>
                <c:pt idx="358">
                  <c:v>445.92002402678685</c:v>
                </c:pt>
                <c:pt idx="359">
                  <c:v>445.85686478323441</c:v>
                </c:pt>
                <c:pt idx="360">
                  <c:v>445.87273038521488</c:v>
                </c:pt>
                <c:pt idx="361">
                  <c:v>445.71478174893906</c:v>
                </c:pt>
                <c:pt idx="362">
                  <c:v>445.6990172017484</c:v>
                </c:pt>
                <c:pt idx="363">
                  <c:v>445.63585795819603</c:v>
                </c:pt>
                <c:pt idx="364">
                  <c:v>445.5410685654727</c:v>
                </c:pt>
                <c:pt idx="365">
                  <c:v>445.39898553117729</c:v>
                </c:pt>
                <c:pt idx="366">
                  <c:v>445.43061568034835</c:v>
                </c:pt>
                <c:pt idx="367">
                  <c:v>445.27266704407265</c:v>
                </c:pt>
                <c:pt idx="368">
                  <c:v>445.36735538200639</c:v>
                </c:pt>
                <c:pt idx="369">
                  <c:v>445.30419613845402</c:v>
                </c:pt>
                <c:pt idx="370">
                  <c:v>445.1779787061389</c:v>
                </c:pt>
                <c:pt idx="371">
                  <c:v>445.14634855696795</c:v>
                </c:pt>
                <c:pt idx="372">
                  <c:v>445.06742476622497</c:v>
                </c:pt>
                <c:pt idx="373">
                  <c:v>444.94110627912022</c:v>
                </c:pt>
                <c:pt idx="374">
                  <c:v>444.86208143358749</c:v>
                </c:pt>
                <c:pt idx="375">
                  <c:v>444.86208143358749</c:v>
                </c:pt>
                <c:pt idx="376">
                  <c:v>444.79902324482492</c:v>
                </c:pt>
                <c:pt idx="377">
                  <c:v>444.7673930956538</c:v>
                </c:pt>
                <c:pt idx="378">
                  <c:v>444.68846930491083</c:v>
                </c:pt>
                <c:pt idx="379">
                  <c:v>444.57791536499678</c:v>
                </c:pt>
                <c:pt idx="380">
                  <c:v>444.49899157425375</c:v>
                </c:pt>
                <c:pt idx="381">
                  <c:v>444.38843763433971</c:v>
                </c:pt>
                <c:pt idx="382">
                  <c:v>444.27788369442567</c:v>
                </c:pt>
                <c:pt idx="383">
                  <c:v>444.2147244508734</c:v>
                </c:pt>
                <c:pt idx="384">
                  <c:v>444.2147244508734</c:v>
                </c:pt>
                <c:pt idx="385">
                  <c:v>444.13580066013031</c:v>
                </c:pt>
                <c:pt idx="386">
                  <c:v>444.10427156574906</c:v>
                </c:pt>
                <c:pt idx="387">
                  <c:v>444.04111232219668</c:v>
                </c:pt>
                <c:pt idx="388">
                  <c:v>443.89892823311158</c:v>
                </c:pt>
                <c:pt idx="389">
                  <c:v>443.85163459153961</c:v>
                </c:pt>
                <c:pt idx="390">
                  <c:v>443.80423989517794</c:v>
                </c:pt>
                <c:pt idx="391">
                  <c:v>443.64629125890218</c:v>
                </c:pt>
                <c:pt idx="392">
                  <c:v>443.64629125890218</c:v>
                </c:pt>
                <c:pt idx="393">
                  <c:v>443.55160292096843</c:v>
                </c:pt>
                <c:pt idx="394">
                  <c:v>443.40951988667319</c:v>
                </c:pt>
                <c:pt idx="395">
                  <c:v>443.34625958833112</c:v>
                </c:pt>
                <c:pt idx="396">
                  <c:v>443.37788973750213</c:v>
                </c:pt>
                <c:pt idx="397">
                  <c:v>443.26733579758809</c:v>
                </c:pt>
                <c:pt idx="398">
                  <c:v>443.15688291246374</c:v>
                </c:pt>
                <c:pt idx="399">
                  <c:v>443.06209351974042</c:v>
                </c:pt>
                <c:pt idx="400">
                  <c:v>442.98316972899738</c:v>
                </c:pt>
                <c:pt idx="401">
                  <c:v>442.888380336274</c:v>
                </c:pt>
                <c:pt idx="402">
                  <c:v>442.82522109272162</c:v>
                </c:pt>
                <c:pt idx="403">
                  <c:v>442.79369199834036</c:v>
                </c:pt>
                <c:pt idx="404">
                  <c:v>442.68313805842632</c:v>
                </c:pt>
                <c:pt idx="405">
                  <c:v>442.58834866570282</c:v>
                </c:pt>
                <c:pt idx="406">
                  <c:v>442.43050108421681</c:v>
                </c:pt>
                <c:pt idx="407">
                  <c:v>442.46213123338788</c:v>
                </c:pt>
                <c:pt idx="408">
                  <c:v>442.17786411000748</c:v>
                </c:pt>
                <c:pt idx="409">
                  <c:v>442.19362865719813</c:v>
                </c:pt>
                <c:pt idx="410">
                  <c:v>442.14623396083647</c:v>
                </c:pt>
                <c:pt idx="411">
                  <c:v>442.13046941364576</c:v>
                </c:pt>
                <c:pt idx="412">
                  <c:v>441.98838637935046</c:v>
                </c:pt>
                <c:pt idx="413">
                  <c:v>441.89359698662702</c:v>
                </c:pt>
                <c:pt idx="414">
                  <c:v>441.84630334505505</c:v>
                </c:pt>
                <c:pt idx="415">
                  <c:v>441.67259016158874</c:v>
                </c:pt>
                <c:pt idx="416">
                  <c:v>441.577901823655</c:v>
                </c:pt>
                <c:pt idx="417">
                  <c:v>441.51464152531287</c:v>
                </c:pt>
                <c:pt idx="418">
                  <c:v>441.41995318737924</c:v>
                </c:pt>
                <c:pt idx="419">
                  <c:v>441.3410293966362</c:v>
                </c:pt>
                <c:pt idx="420">
                  <c:v>441.38842409299787</c:v>
                </c:pt>
                <c:pt idx="421">
                  <c:v>441.13578711878853</c:v>
                </c:pt>
                <c:pt idx="422">
                  <c:v>441.08839242242681</c:v>
                </c:pt>
                <c:pt idx="423">
                  <c:v>440.97783848251277</c:v>
                </c:pt>
                <c:pt idx="424">
                  <c:v>440.85151999540807</c:v>
                </c:pt>
                <c:pt idx="425">
                  <c:v>440.77259620466509</c:v>
                </c:pt>
                <c:pt idx="426">
                  <c:v>440.77259620466509</c:v>
                </c:pt>
                <c:pt idx="427">
                  <c:v>440.55148832483701</c:v>
                </c:pt>
                <c:pt idx="428">
                  <c:v>440.51995923045575</c:v>
                </c:pt>
                <c:pt idx="429">
                  <c:v>440.37777514137059</c:v>
                </c:pt>
                <c:pt idx="430">
                  <c:v>440.2830868034369</c:v>
                </c:pt>
                <c:pt idx="431">
                  <c:v>440.17253286352292</c:v>
                </c:pt>
                <c:pt idx="432">
                  <c:v>440.1567683163322</c:v>
                </c:pt>
                <c:pt idx="433">
                  <c:v>440.06207997839857</c:v>
                </c:pt>
                <c:pt idx="434">
                  <c:v>439.93566043650412</c:v>
                </c:pt>
                <c:pt idx="435">
                  <c:v>439.91989588931352</c:v>
                </c:pt>
                <c:pt idx="436">
                  <c:v>439.6199652735321</c:v>
                </c:pt>
                <c:pt idx="437">
                  <c:v>439.54094042799937</c:v>
                </c:pt>
                <c:pt idx="438">
                  <c:v>439.55680602997978</c:v>
                </c:pt>
                <c:pt idx="439">
                  <c:v>439.41462194089468</c:v>
                </c:pt>
                <c:pt idx="440">
                  <c:v>439.31993360296093</c:v>
                </c:pt>
                <c:pt idx="441">
                  <c:v>439.17785056866563</c:v>
                </c:pt>
                <c:pt idx="442">
                  <c:v>439.06729662875159</c:v>
                </c:pt>
                <c:pt idx="443">
                  <c:v>438.95674268883755</c:v>
                </c:pt>
                <c:pt idx="444">
                  <c:v>438.90934799247589</c:v>
                </c:pt>
                <c:pt idx="445">
                  <c:v>438.75150041098988</c:v>
                </c:pt>
                <c:pt idx="446">
                  <c:v>438.6883411674375</c:v>
                </c:pt>
                <c:pt idx="447">
                  <c:v>438.57778722752346</c:v>
                </c:pt>
                <c:pt idx="448">
                  <c:v>438.4040740440571</c:v>
                </c:pt>
                <c:pt idx="449">
                  <c:v>438.34091480050472</c:v>
                </c:pt>
                <c:pt idx="450">
                  <c:v>438.23046191538037</c:v>
                </c:pt>
                <c:pt idx="451">
                  <c:v>438.167302671828</c:v>
                </c:pt>
                <c:pt idx="452">
                  <c:v>438.05674873191401</c:v>
                </c:pt>
                <c:pt idx="453">
                  <c:v>437.78834721051396</c:v>
                </c:pt>
                <c:pt idx="454">
                  <c:v>437.74095251415218</c:v>
                </c:pt>
                <c:pt idx="455">
                  <c:v>437.61463402704754</c:v>
                </c:pt>
                <c:pt idx="456">
                  <c:v>437.53571023630451</c:v>
                </c:pt>
                <c:pt idx="457">
                  <c:v>437.33036690366708</c:v>
                </c:pt>
                <c:pt idx="458">
                  <c:v>437.34623250564749</c:v>
                </c:pt>
                <c:pt idx="459">
                  <c:v>437.21981296375304</c:v>
                </c:pt>
                <c:pt idx="460">
                  <c:v>436.98304159152406</c:v>
                </c:pt>
                <c:pt idx="461">
                  <c:v>436.87248765161002</c:v>
                </c:pt>
                <c:pt idx="462">
                  <c:v>436.82509295524835</c:v>
                </c:pt>
                <c:pt idx="463">
                  <c:v>436.58832158301925</c:v>
                </c:pt>
                <c:pt idx="464">
                  <c:v>436.52506128467724</c:v>
                </c:pt>
                <c:pt idx="465">
                  <c:v>436.43037294674355</c:v>
                </c:pt>
                <c:pt idx="466">
                  <c:v>436.30405445963885</c:v>
                </c:pt>
                <c:pt idx="467">
                  <c:v>436.22513066889587</c:v>
                </c:pt>
                <c:pt idx="468">
                  <c:v>436.01988839104814</c:v>
                </c:pt>
                <c:pt idx="469">
                  <c:v>435.84617520758167</c:v>
                </c:pt>
                <c:pt idx="470">
                  <c:v>435.75138581485839</c:v>
                </c:pt>
                <c:pt idx="471">
                  <c:v>435.56190808420132</c:v>
                </c:pt>
                <c:pt idx="472">
                  <c:v>435.41982504990591</c:v>
                </c:pt>
                <c:pt idx="473">
                  <c:v>435.32513671197228</c:v>
                </c:pt>
                <c:pt idx="474">
                  <c:v>435.19871717007777</c:v>
                </c:pt>
                <c:pt idx="475">
                  <c:v>434.9934748922301</c:v>
                </c:pt>
                <c:pt idx="476">
                  <c:v>434.91455110148712</c:v>
                </c:pt>
                <c:pt idx="477">
                  <c:v>434.74083791802076</c:v>
                </c:pt>
                <c:pt idx="478">
                  <c:v>434.55136018736374</c:v>
                </c:pt>
                <c:pt idx="479">
                  <c:v>434.42504170025899</c:v>
                </c:pt>
                <c:pt idx="480">
                  <c:v>434.26719411877298</c:v>
                </c:pt>
                <c:pt idx="481">
                  <c:v>434.06185078613555</c:v>
                </c:pt>
                <c:pt idx="482">
                  <c:v>433.88823865745877</c:v>
                </c:pt>
                <c:pt idx="483">
                  <c:v>433.6671307776308</c:v>
                </c:pt>
                <c:pt idx="484">
                  <c:v>433.33557001267837</c:v>
                </c:pt>
                <c:pt idx="485">
                  <c:v>433.35133455986897</c:v>
                </c:pt>
                <c:pt idx="486">
                  <c:v>433.0355383421072</c:v>
                </c:pt>
                <c:pt idx="487">
                  <c:v>432.83029606425953</c:v>
                </c:pt>
                <c:pt idx="488">
                  <c:v>432.62505378641185</c:v>
                </c:pt>
                <c:pt idx="489">
                  <c:v>432.4987352993071</c:v>
                </c:pt>
                <c:pt idx="490">
                  <c:v>432.18293908154538</c:v>
                </c:pt>
                <c:pt idx="491">
                  <c:v>431.93030210733599</c:v>
                </c:pt>
                <c:pt idx="492">
                  <c:v>431.64603498395553</c:v>
                </c:pt>
                <c:pt idx="493">
                  <c:v>431.33023876619382</c:v>
                </c:pt>
                <c:pt idx="494">
                  <c:v>431.0144425484321</c:v>
                </c:pt>
                <c:pt idx="495">
                  <c:v>430.69864633067033</c:v>
                </c:pt>
                <c:pt idx="496">
                  <c:v>430.22500253142249</c:v>
                </c:pt>
                <c:pt idx="497">
                  <c:v>429.81441692093739</c:v>
                </c:pt>
                <c:pt idx="498">
                  <c:v>429.32490751970926</c:v>
                </c:pt>
                <c:pt idx="499">
                  <c:v>428.81963357129041</c:v>
                </c:pt>
                <c:pt idx="500">
                  <c:v>428.20390673774733</c:v>
                </c:pt>
                <c:pt idx="501">
                  <c:v>427.54068415305278</c:v>
                </c:pt>
                <c:pt idx="502">
                  <c:v>426.67232034530025</c:v>
                </c:pt>
                <c:pt idx="503">
                  <c:v>425.85125017911969</c:v>
                </c:pt>
                <c:pt idx="504">
                  <c:v>424.77744198394004</c:v>
                </c:pt>
                <c:pt idx="505">
                  <c:v>423.60904650561633</c:v>
                </c:pt>
                <c:pt idx="506">
                  <c:v>422.17214845110288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734144"/>
        <c:axId val="89740416"/>
      </c:scatterChart>
      <c:valAx>
        <c:axId val="89734144"/>
        <c:scaling>
          <c:orientation val="minMax"/>
          <c:max val="1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 Strain (%)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9740416"/>
        <c:crosses val="autoZero"/>
        <c:crossBetween val="midCat"/>
        <c:majorUnit val="2"/>
        <c:minorUnit val="1"/>
      </c:valAx>
      <c:valAx>
        <c:axId val="89740416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Nominal</a:t>
                </a: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9734144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0133555926544242"/>
          <c:y val="0.47091476437354518"/>
          <c:w val="0.18864774624373956"/>
          <c:h val="0.18282573205090577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真応力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)-(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真ひすみ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)</a:t>
            </a:r>
            <a:r>
              <a:rPr lang="ja-JP" altLang="en-US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曲線　</a:t>
            </a:r>
            <a:r>
              <a:rPr lang="en-US" altLang="ja-JP" sz="12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(EFTEC-550E(H))</a:t>
            </a:r>
            <a:endParaRPr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L.D.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'S-S'!$M$5:$M$716</c:f>
              <c:numCache>
                <c:formatCode>0.0000</c:formatCode>
                <c:ptCount val="712"/>
                <c:pt idx="0">
                  <c:v>0</c:v>
                </c:pt>
                <c:pt idx="1">
                  <c:v>9.8043842742195022E-5</c:v>
                </c:pt>
                <c:pt idx="2">
                  <c:v>5.4297175078635826E-5</c:v>
                </c:pt>
                <c:pt idx="3">
                  <c:v>1.0548593560197859E-5</c:v>
                </c:pt>
                <c:pt idx="4">
                  <c:v>4.1797775657760162E-5</c:v>
                </c:pt>
                <c:pt idx="5">
                  <c:v>7.3045981274232812E-5</c:v>
                </c:pt>
                <c:pt idx="6">
                  <c:v>4.1797775657760162E-5</c:v>
                </c:pt>
                <c:pt idx="7">
                  <c:v>2.3048383580965931E-5</c:v>
                </c:pt>
                <c:pt idx="8">
                  <c:v>1.1054253914517706E-4</c:v>
                </c:pt>
                <c:pt idx="9">
                  <c:v>1.2304107933292183E-4</c:v>
                </c:pt>
                <c:pt idx="10">
                  <c:v>1.8553143717531202E-4</c:v>
                </c:pt>
                <c:pt idx="11">
                  <c:v>1.8553143717531202E-4</c:v>
                </c:pt>
                <c:pt idx="12">
                  <c:v>3.1050043894606375E-4</c:v>
                </c:pt>
                <c:pt idx="13">
                  <c:v>2.6676306476638013E-4</c:v>
                </c:pt>
                <c:pt idx="14">
                  <c:v>3.4174024934557418E-4</c:v>
                </c:pt>
                <c:pt idx="15">
                  <c:v>3.7297908384981751E-4</c:v>
                </c:pt>
                <c:pt idx="16">
                  <c:v>4.0421694251998545E-4</c:v>
                </c:pt>
                <c:pt idx="17">
                  <c:v>4.0421694251998545E-4</c:v>
                </c:pt>
                <c:pt idx="18">
                  <c:v>5.1041836357825334E-4</c:v>
                </c:pt>
                <c:pt idx="19">
                  <c:v>4.7918382228871953E-4</c:v>
                </c:pt>
                <c:pt idx="20">
                  <c:v>5.1041836357825334E-4</c:v>
                </c:pt>
                <c:pt idx="21">
                  <c:v>5.6039160048901879E-4</c:v>
                </c:pt>
                <c:pt idx="22">
                  <c:v>5.9162360543322569E-4</c:v>
                </c:pt>
                <c:pt idx="23">
                  <c:v>6.3534677368410068E-4</c:v>
                </c:pt>
                <c:pt idx="24">
                  <c:v>6.3534677368410068E-4</c:v>
                </c:pt>
                <c:pt idx="25">
                  <c:v>6.4783875634663547E-4</c:v>
                </c:pt>
                <c:pt idx="26">
                  <c:v>7.290328401653081E-4</c:v>
                </c:pt>
                <c:pt idx="27">
                  <c:v>8.0397537436646487E-4</c:v>
                </c:pt>
                <c:pt idx="28">
                  <c:v>7.727500009929426E-4</c:v>
                </c:pt>
                <c:pt idx="29">
                  <c:v>8.5393394380259865E-4</c:v>
                </c:pt>
                <c:pt idx="30">
                  <c:v>9.163786460013025E-4</c:v>
                </c:pt>
                <c:pt idx="31">
                  <c:v>8.6642319619345748E-4</c:v>
                </c:pt>
                <c:pt idx="32">
                  <c:v>9.6008761754834112E-4</c:v>
                </c:pt>
                <c:pt idx="33">
                  <c:v>9.7257554423781979E-4</c:v>
                </c:pt>
                <c:pt idx="34">
                  <c:v>1.0225256915712478E-3</c:v>
                </c:pt>
                <c:pt idx="35">
                  <c:v>1.0537432667010337E-3</c:v>
                </c:pt>
                <c:pt idx="36">
                  <c:v>1.0225256915712478E-3</c:v>
                </c:pt>
                <c:pt idx="37">
                  <c:v>1.0974462347255376E-3</c:v>
                </c:pt>
                <c:pt idx="38">
                  <c:v>1.1598757331973968E-3</c:v>
                </c:pt>
                <c:pt idx="39">
                  <c:v>1.1910890209535195E-3</c:v>
                </c:pt>
                <c:pt idx="40">
                  <c:v>1.2347859871040124E-3</c:v>
                </c:pt>
                <c:pt idx="41">
                  <c:v>1.2847230390311568E-3</c:v>
                </c:pt>
                <c:pt idx="42">
                  <c:v>1.2972069123805604E-3</c:v>
                </c:pt>
                <c:pt idx="43">
                  <c:v>1.3284159139400576E-3</c:v>
                </c:pt>
                <c:pt idx="44">
                  <c:v>1.4095547599606341E-3</c:v>
                </c:pt>
                <c:pt idx="45">
                  <c:v>1.4407602555076377E-3</c:v>
                </c:pt>
                <c:pt idx="46">
                  <c:v>1.5156494720259025E-3</c:v>
                </c:pt>
                <c:pt idx="47">
                  <c:v>1.5281304628697904E-3</c:v>
                </c:pt>
                <c:pt idx="48">
                  <c:v>1.5281304628697904E-3</c:v>
                </c:pt>
                <c:pt idx="49">
                  <c:v>1.5780528685525629E-3</c:v>
                </c:pt>
                <c:pt idx="50">
                  <c:v>1.6529318044252806E-3</c:v>
                </c:pt>
                <c:pt idx="51">
                  <c:v>1.7340443249403712E-3</c:v>
                </c:pt>
                <c:pt idx="52">
                  <c:v>1.7340443249403712E-3</c:v>
                </c:pt>
                <c:pt idx="53">
                  <c:v>1.7901952929725462E-3</c:v>
                </c:pt>
                <c:pt idx="54">
                  <c:v>1.8837732337471142E-3</c:v>
                </c:pt>
                <c:pt idx="55">
                  <c:v>1.8837732337471142E-3</c:v>
                </c:pt>
                <c:pt idx="56">
                  <c:v>1.9336778884868949E-3</c:v>
                </c:pt>
                <c:pt idx="57">
                  <c:v>1.9461536630448438E-3</c:v>
                </c:pt>
                <c:pt idx="58">
                  <c:v>1.9461536630448438E-3</c:v>
                </c:pt>
                <c:pt idx="59">
                  <c:v>2.0833769115981876E-3</c:v>
                </c:pt>
                <c:pt idx="60">
                  <c:v>2.0833769115981876E-3</c:v>
                </c:pt>
                <c:pt idx="61">
                  <c:v>2.1644545265542695E-3</c:v>
                </c:pt>
                <c:pt idx="62">
                  <c:v>2.1956364743364607E-3</c:v>
                </c:pt>
                <c:pt idx="63">
                  <c:v>2.2268174498353238E-3</c:v>
                </c:pt>
                <c:pt idx="64">
                  <c:v>2.239289567808968E-3</c:v>
                </c:pt>
                <c:pt idx="65">
                  <c:v>2.3141190091993304E-3</c:v>
                </c:pt>
                <c:pt idx="66">
                  <c:v>2.3640021928375207E-3</c:v>
                </c:pt>
                <c:pt idx="67">
                  <c:v>2.3764725999548889E-3</c:v>
                </c:pt>
                <c:pt idx="68">
                  <c:v>2.4388223029828005E-3</c:v>
                </c:pt>
                <c:pt idx="69">
                  <c:v>2.4575264558566487E-3</c:v>
                </c:pt>
                <c:pt idx="70">
                  <c:v>2.5635100477937782E-3</c:v>
                </c:pt>
                <c:pt idx="71">
                  <c:v>2.6071470857505527E-3</c:v>
                </c:pt>
                <c:pt idx="72">
                  <c:v>2.6383152327865696E-3</c:v>
                </c:pt>
                <c:pt idx="73">
                  <c:v>2.6694824083994739E-3</c:v>
                </c:pt>
                <c:pt idx="74">
                  <c:v>2.6881822475095336E-3</c:v>
                </c:pt>
                <c:pt idx="75">
                  <c:v>2.7505125191675801E-3</c:v>
                </c:pt>
                <c:pt idx="76">
                  <c:v>2.7006486126500387E-3</c:v>
                </c:pt>
                <c:pt idx="77">
                  <c:v>2.8440006427675243E-3</c:v>
                </c:pt>
                <c:pt idx="78">
                  <c:v>2.887625442928908E-3</c:v>
                </c:pt>
                <c:pt idx="79">
                  <c:v>2.9000893220011317E-3</c:v>
                </c:pt>
                <c:pt idx="80">
                  <c:v>2.962406387244515E-3</c:v>
                </c:pt>
                <c:pt idx="81">
                  <c:v>3.1181820625229345E-3</c:v>
                </c:pt>
                <c:pt idx="82">
                  <c:v>3.024719569313486E-3</c:v>
                </c:pt>
                <c:pt idx="83">
                  <c:v>3.1057209014527928E-3</c:v>
                </c:pt>
                <c:pt idx="84">
                  <c:v>3.1368735129819812E-3</c:v>
                </c:pt>
                <c:pt idx="85">
                  <c:v>3.2240956626364602E-3</c:v>
                </c:pt>
                <c:pt idx="86">
                  <c:v>3.2552445867583837E-3</c:v>
                </c:pt>
                <c:pt idx="87">
                  <c:v>3.3486855380146117E-3</c:v>
                </c:pt>
                <c:pt idx="88">
                  <c:v>3.410974655198355E-3</c:v>
                </c:pt>
                <c:pt idx="89">
                  <c:v>3.4732598926896399E-3</c:v>
                </c:pt>
                <c:pt idx="90">
                  <c:v>3.5479970571655238E-3</c:v>
                </c:pt>
                <c:pt idx="91">
                  <c:v>3.5666804755602154E-3</c:v>
                </c:pt>
                <c:pt idx="92">
                  <c:v>3.6600923318407239E-3</c:v>
                </c:pt>
                <c:pt idx="93">
                  <c:v>3.7161352575238388E-3</c:v>
                </c:pt>
                <c:pt idx="94">
                  <c:v>3.7784014915059785E-3</c:v>
                </c:pt>
                <c:pt idx="95">
                  <c:v>3.8406638486456193E-3</c:v>
                </c:pt>
                <c:pt idx="96">
                  <c:v>3.9527263233945223E-3</c:v>
                </c:pt>
                <c:pt idx="97">
                  <c:v>3.9963027834761661E-3</c:v>
                </c:pt>
                <c:pt idx="98">
                  <c:v>4.0710008688903624E-3</c:v>
                </c:pt>
                <c:pt idx="99">
                  <c:v>4.1954852796872288E-3</c:v>
                </c:pt>
                <c:pt idx="100">
                  <c:v>4.2577216744297966E-3</c:v>
                </c:pt>
                <c:pt idx="101">
                  <c:v>4.3635146569218812E-3</c:v>
                </c:pt>
                <c:pt idx="102">
                  <c:v>4.4879626619027503E-3</c:v>
                </c:pt>
                <c:pt idx="103">
                  <c:v>4.5315158050281768E-3</c:v>
                </c:pt>
                <c:pt idx="104">
                  <c:v>4.6870472618874923E-3</c:v>
                </c:pt>
                <c:pt idx="105">
                  <c:v>4.7803545261108586E-3</c:v>
                </c:pt>
                <c:pt idx="106">
                  <c:v>4.823894936790106E-3</c:v>
                </c:pt>
                <c:pt idx="107">
                  <c:v>5.041568558215379E-3</c:v>
                </c:pt>
                <c:pt idx="108">
                  <c:v>5.0726609223060333E-3</c:v>
                </c:pt>
                <c:pt idx="109">
                  <c:v>5.1970207122185872E-3</c:v>
                </c:pt>
                <c:pt idx="110">
                  <c:v>5.302714375367867E-3</c:v>
                </c:pt>
                <c:pt idx="111">
                  <c:v>5.4581259421454687E-3</c:v>
                </c:pt>
                <c:pt idx="112">
                  <c:v>5.5637920131869001E-3</c:v>
                </c:pt>
                <c:pt idx="113">
                  <c:v>5.7626625685694866E-3</c:v>
                </c:pt>
                <c:pt idx="114">
                  <c:v>5.7502343174675903E-3</c:v>
                </c:pt>
                <c:pt idx="115">
                  <c:v>5.961493582317812E-3</c:v>
                </c:pt>
                <c:pt idx="116">
                  <c:v>6.104378958340248E-3</c:v>
                </c:pt>
                <c:pt idx="117">
                  <c:v>6.2534549781944311E-3</c:v>
                </c:pt>
                <c:pt idx="118">
                  <c:v>6.3031420466305764E-3</c:v>
                </c:pt>
                <c:pt idx="119">
                  <c:v>6.5142845492133401E-3</c:v>
                </c:pt>
                <c:pt idx="120">
                  <c:v>6.626047828298301E-3</c:v>
                </c:pt>
                <c:pt idx="121">
                  <c:v>6.7750461059068925E-3</c:v>
                </c:pt>
                <c:pt idx="122">
                  <c:v>6.917815292737964E-3</c:v>
                </c:pt>
                <c:pt idx="123">
                  <c:v>7.0543580532861968E-3</c:v>
                </c:pt>
                <c:pt idx="124">
                  <c:v>7.1288280652402032E-3</c:v>
                </c:pt>
                <c:pt idx="125">
                  <c:v>7.2963653181371668E-3</c:v>
                </c:pt>
                <c:pt idx="126">
                  <c:v>7.4514673811487868E-3</c:v>
                </c:pt>
                <c:pt idx="127">
                  <c:v>7.5755317130979426E-3</c:v>
                </c:pt>
                <c:pt idx="128">
                  <c:v>7.7305904862253957E-3</c:v>
                </c:pt>
                <c:pt idx="129">
                  <c:v>7.8236142106668637E-3</c:v>
                </c:pt>
                <c:pt idx="130">
                  <c:v>8.0034355443883744E-3</c:v>
                </c:pt>
                <c:pt idx="131">
                  <c:v>8.1150325242144786E-3</c:v>
                </c:pt>
                <c:pt idx="132">
                  <c:v>8.2638091272464378E-3</c:v>
                </c:pt>
                <c:pt idx="133">
                  <c:v>8.3567832652311422E-3</c:v>
                </c:pt>
                <c:pt idx="134">
                  <c:v>8.5427056126472882E-3</c:v>
                </c:pt>
                <c:pt idx="135">
                  <c:v>8.6790267014524476E-3</c:v>
                </c:pt>
                <c:pt idx="136">
                  <c:v>8.8029388399422561E-3</c:v>
                </c:pt>
                <c:pt idx="137">
                  <c:v>8.9516131414081688E-3</c:v>
                </c:pt>
                <c:pt idx="138">
                  <c:v>9.0754915098241393E-3</c:v>
                </c:pt>
                <c:pt idx="139">
                  <c:v>9.2612802937308333E-3</c:v>
                </c:pt>
                <c:pt idx="140">
                  <c:v>9.3665452847128718E-3</c:v>
                </c:pt>
                <c:pt idx="141">
                  <c:v>9.4903722658560685E-3</c:v>
                </c:pt>
                <c:pt idx="142">
                  <c:v>9.6141839157766282E-3</c:v>
                </c:pt>
                <c:pt idx="143">
                  <c:v>9.8122506761797422E-3</c:v>
                </c:pt>
                <c:pt idx="144">
                  <c:v>9.9050809672261951E-3</c:v>
                </c:pt>
                <c:pt idx="145">
                  <c:v>1.0053591510906634E-2</c:v>
                </c:pt>
                <c:pt idx="146">
                  <c:v>1.0177333451670083E-2</c:v>
                </c:pt>
                <c:pt idx="147">
                  <c:v>1.0375288713306544E-2</c:v>
                </c:pt>
                <c:pt idx="148">
                  <c:v>1.0517544857080417E-2</c:v>
                </c:pt>
                <c:pt idx="149">
                  <c:v>1.0665964478011694E-2</c:v>
                </c:pt>
                <c:pt idx="150">
                  <c:v>1.0777264739370865E-2</c:v>
                </c:pt>
                <c:pt idx="151">
                  <c:v>1.0925645820640361E-2</c:v>
                </c:pt>
                <c:pt idx="152">
                  <c:v>1.115435686067736E-2</c:v>
                </c:pt>
                <c:pt idx="153">
                  <c:v>1.1234702377203256E-2</c:v>
                </c:pt>
                <c:pt idx="154">
                  <c:v>1.1370657008495622E-2</c:v>
                </c:pt>
                <c:pt idx="155">
                  <c:v>1.1568376209682971E-2</c:v>
                </c:pt>
                <c:pt idx="156">
                  <c:v>1.172281713934548E-2</c:v>
                </c:pt>
                <c:pt idx="157">
                  <c:v>1.1846352711933125E-2</c:v>
                </c:pt>
                <c:pt idx="158">
                  <c:v>1.1969873025368324E-2</c:v>
                </c:pt>
                <c:pt idx="159">
                  <c:v>1.2105727750323909E-2</c:v>
                </c:pt>
                <c:pt idx="160">
                  <c:v>1.2253911858284472E-2</c:v>
                </c:pt>
                <c:pt idx="161">
                  <c:v>1.2395901026198267E-2</c:v>
                </c:pt>
                <c:pt idx="162">
                  <c:v>1.2531697889493055E-2</c:v>
                </c:pt>
                <c:pt idx="163">
                  <c:v>1.2716845716737124E-2</c:v>
                </c:pt>
                <c:pt idx="164">
                  <c:v>1.2821747604459288E-2</c:v>
                </c:pt>
                <c:pt idx="165">
                  <c:v>1.2988333870209102E-2</c:v>
                </c:pt>
                <c:pt idx="166">
                  <c:v>1.3154892389597297E-2</c:v>
                </c:pt>
                <c:pt idx="167">
                  <c:v>1.3278251187468086E-2</c:v>
                </c:pt>
                <c:pt idx="168">
                  <c:v>1.341392829134914E-2</c:v>
                </c:pt>
                <c:pt idx="169">
                  <c:v>1.3506424854427752E-2</c:v>
                </c:pt>
                <c:pt idx="170">
                  <c:v>1.3703722265540714E-2</c:v>
                </c:pt>
                <c:pt idx="171">
                  <c:v>1.3857833787608489E-2</c:v>
                </c:pt>
                <c:pt idx="172">
                  <c:v>1.3981105907286131E-2</c:v>
                </c:pt>
                <c:pt idx="173">
                  <c:v>1.4159823493221112E-2</c:v>
                </c:pt>
                <c:pt idx="174">
                  <c:v>1.431386474627412E-2</c:v>
                </c:pt>
                <c:pt idx="175">
                  <c:v>1.4480202651810407E-2</c:v>
                </c:pt>
                <c:pt idx="176">
                  <c:v>1.4572600645292149E-2</c:v>
                </c:pt>
                <c:pt idx="177">
                  <c:v>1.4788162768251782E-2</c:v>
                </c:pt>
                <c:pt idx="178">
                  <c:v>1.4849743412443243E-2</c:v>
                </c:pt>
                <c:pt idx="179">
                  <c:v>1.5028305838837965E-2</c:v>
                </c:pt>
                <c:pt idx="180">
                  <c:v>1.5200680691165609E-2</c:v>
                </c:pt>
                <c:pt idx="181">
                  <c:v>1.5317632421191454E-2</c:v>
                </c:pt>
                <c:pt idx="182">
                  <c:v>1.5428416181596676E-2</c:v>
                </c:pt>
                <c:pt idx="183">
                  <c:v>1.5563801890451655E-2</c:v>
                </c:pt>
                <c:pt idx="184">
                  <c:v>1.5729932031204322E-2</c:v>
                </c:pt>
                <c:pt idx="185">
                  <c:v>1.5834518332695422E-2</c:v>
                </c:pt>
                <c:pt idx="186">
                  <c:v>1.6006754282230792E-2</c:v>
                </c:pt>
                <c:pt idx="187">
                  <c:v>1.6080560608951983E-2</c:v>
                </c:pt>
                <c:pt idx="188">
                  <c:v>1.6265052597012108E-2</c:v>
                </c:pt>
                <c:pt idx="189">
                  <c:v>1.6351137211173327E-2</c:v>
                </c:pt>
                <c:pt idx="190">
                  <c:v>1.6523284211002551E-2</c:v>
                </c:pt>
                <c:pt idx="191">
                  <c:v>1.6670815199243742E-2</c:v>
                </c:pt>
                <c:pt idx="192">
                  <c:v>1.6750718730998222E-2</c:v>
                </c:pt>
                <c:pt idx="193">
                  <c:v>1.6959667018613261E-2</c:v>
                </c:pt>
                <c:pt idx="194">
                  <c:v>1.7051836208892054E-2</c:v>
                </c:pt>
                <c:pt idx="195">
                  <c:v>1.7248435426702145E-2</c:v>
                </c:pt>
                <c:pt idx="196">
                  <c:v>1.7359005503671632E-2</c:v>
                </c:pt>
                <c:pt idx="197">
                  <c:v>1.7537120471669582E-2</c:v>
                </c:pt>
                <c:pt idx="198">
                  <c:v>1.7647658635082251E-2</c:v>
                </c:pt>
                <c:pt idx="199">
                  <c:v>1.7752044571292772E-2</c:v>
                </c:pt>
                <c:pt idx="200">
                  <c:v>1.7936228469905835E-2</c:v>
                </c:pt>
                <c:pt idx="201">
                  <c:v>1.8071275105085372E-2</c:v>
                </c:pt>
                <c:pt idx="202">
                  <c:v>1.8144929219895956E-2</c:v>
                </c:pt>
                <c:pt idx="203">
                  <c:v>1.8279947675584707E-2</c:v>
                </c:pt>
                <c:pt idx="204">
                  <c:v>1.8451762984989111E-2</c:v>
                </c:pt>
                <c:pt idx="205">
                  <c:v>1.8617414080159513E-2</c:v>
                </c:pt>
                <c:pt idx="206">
                  <c:v>1.8825972729429815E-2</c:v>
                </c:pt>
                <c:pt idx="207">
                  <c:v>1.8917970072144616E-2</c:v>
                </c:pt>
                <c:pt idx="208">
                  <c:v>1.897929693234016E-2</c:v>
                </c:pt>
                <c:pt idx="209">
                  <c:v>1.9175517614977926E-2</c:v>
                </c:pt>
                <c:pt idx="210">
                  <c:v>1.9298135992424269E-2</c:v>
                </c:pt>
                <c:pt idx="211">
                  <c:v>1.9402349793079657E-2</c:v>
                </c:pt>
                <c:pt idx="212">
                  <c:v>1.9616873426563385E-2</c:v>
                </c:pt>
                <c:pt idx="213">
                  <c:v>1.9659772631366347E-2</c:v>
                </c:pt>
                <c:pt idx="214">
                  <c:v>1.9861986955141599E-2</c:v>
                </c:pt>
                <c:pt idx="215">
                  <c:v>1.9978404639767439E-2</c:v>
                </c:pt>
                <c:pt idx="216">
                  <c:v>2.0088673292100165E-2</c:v>
                </c:pt>
                <c:pt idx="217">
                  <c:v>2.0235659650798401E-2</c:v>
                </c:pt>
                <c:pt idx="218">
                  <c:v>2.0388777681568368E-2</c:v>
                </c:pt>
                <c:pt idx="219">
                  <c:v>2.0492887687336203E-2</c:v>
                </c:pt>
                <c:pt idx="220">
                  <c:v>2.0633702102135415E-2</c:v>
                </c:pt>
                <c:pt idx="221">
                  <c:v>2.0799001974730846E-2</c:v>
                </c:pt>
                <c:pt idx="222">
                  <c:v>2.0903049696747718E-2</c:v>
                </c:pt>
                <c:pt idx="223">
                  <c:v>2.1056045996694531E-2</c:v>
                </c:pt>
                <c:pt idx="224">
                  <c:v>2.1239622411414222E-2</c:v>
                </c:pt>
                <c:pt idx="225">
                  <c:v>2.135587983464882E-2</c:v>
                </c:pt>
                <c:pt idx="226">
                  <c:v>2.1447634949653661E-2</c:v>
                </c:pt>
                <c:pt idx="227">
                  <c:v>2.1612800345098517E-2</c:v>
                </c:pt>
                <c:pt idx="228">
                  <c:v>2.1753457159408324E-2</c:v>
                </c:pt>
                <c:pt idx="229">
                  <c:v>2.1888008874949277E-2</c:v>
                </c:pt>
                <c:pt idx="230">
                  <c:v>2.2083640129993455E-2</c:v>
                </c:pt>
                <c:pt idx="231">
                  <c:v>2.2187573842230197E-2</c:v>
                </c:pt>
                <c:pt idx="232">
                  <c:v>2.2279252680277445E-2</c:v>
                </c:pt>
                <c:pt idx="233">
                  <c:v>2.2432058143502499E-2</c:v>
                </c:pt>
                <c:pt idx="234">
                  <c:v>2.2566499035502494E-2</c:v>
                </c:pt>
                <c:pt idx="235">
                  <c:v>2.2719260615570516E-2</c:v>
                </c:pt>
                <c:pt idx="236">
                  <c:v>2.2871979315350524E-2</c:v>
                </c:pt>
                <c:pt idx="237">
                  <c:v>2.2988027585302866E-2</c:v>
                </c:pt>
                <c:pt idx="238">
                  <c:v>2.3128510653791422E-2</c:v>
                </c:pt>
                <c:pt idx="239">
                  <c:v>2.3293379143281272E-2</c:v>
                </c:pt>
                <c:pt idx="240">
                  <c:v>2.3354457806045545E-2</c:v>
                </c:pt>
                <c:pt idx="241">
                  <c:v>2.3531498415885383E-2</c:v>
                </c:pt>
                <c:pt idx="242">
                  <c:v>2.3641375990059648E-2</c:v>
                </c:pt>
                <c:pt idx="243">
                  <c:v>2.3775654409465066E-2</c:v>
                </c:pt>
                <c:pt idx="244">
                  <c:v>2.387939289411535E-2</c:v>
                </c:pt>
                <c:pt idx="245">
                  <c:v>2.4062471311780621E-2</c:v>
                </c:pt>
                <c:pt idx="246">
                  <c:v>2.4123463972309397E-2</c:v>
                </c:pt>
                <c:pt idx="247">
                  <c:v>2.4330897080859063E-2</c:v>
                </c:pt>
                <c:pt idx="248">
                  <c:v>2.445288497917136E-2</c:v>
                </c:pt>
                <c:pt idx="249">
                  <c:v>2.4574857998251608E-2</c:v>
                </c:pt>
                <c:pt idx="250">
                  <c:v>2.4648034669177848E-2</c:v>
                </c:pt>
                <c:pt idx="251">
                  <c:v>2.4830933413065824E-2</c:v>
                </c:pt>
                <c:pt idx="252">
                  <c:v>2.4934581995556898E-2</c:v>
                </c:pt>
                <c:pt idx="253">
                  <c:v>2.5056496278326797E-2</c:v>
                </c:pt>
                <c:pt idx="254">
                  <c:v>2.5282008276454888E-2</c:v>
                </c:pt>
                <c:pt idx="255">
                  <c:v>2.5373403871776851E-2</c:v>
                </c:pt>
                <c:pt idx="256">
                  <c:v>2.549526467088755E-2</c:v>
                </c:pt>
                <c:pt idx="257">
                  <c:v>2.5659762943994649E-2</c:v>
                </c:pt>
                <c:pt idx="258">
                  <c:v>2.5763306168202989E-2</c:v>
                </c:pt>
                <c:pt idx="259">
                  <c:v>2.586685816161878E-2</c:v>
                </c:pt>
                <c:pt idx="260">
                  <c:v>2.6049534140363966E-2</c:v>
                </c:pt>
                <c:pt idx="261">
                  <c:v>2.6128701554180993E-2</c:v>
                </c:pt>
                <c:pt idx="262">
                  <c:v>2.6293095669571227E-2</c:v>
                </c:pt>
                <c:pt idx="263">
                  <c:v>2.6469616830697054E-2</c:v>
                </c:pt>
                <c:pt idx="264">
                  <c:v>2.6579172063001835E-2</c:v>
                </c:pt>
                <c:pt idx="265">
                  <c:v>2.6725227038254071E-2</c:v>
                </c:pt>
                <c:pt idx="266">
                  <c:v>2.6865166640134719E-2</c:v>
                </c:pt>
                <c:pt idx="267">
                  <c:v>2.6999032367209925E-2</c:v>
                </c:pt>
                <c:pt idx="268">
                  <c:v>2.7102437019127061E-2</c:v>
                </c:pt>
                <c:pt idx="269">
                  <c:v>2.7236251527097282E-2</c:v>
                </c:pt>
                <c:pt idx="270">
                  <c:v>2.7376139099587395E-2</c:v>
                </c:pt>
                <c:pt idx="271">
                  <c:v>2.7522077728700075E-2</c:v>
                </c:pt>
                <c:pt idx="272">
                  <c:v>2.7674064762667386E-2</c:v>
                </c:pt>
                <c:pt idx="273">
                  <c:v>2.7753084223513719E-2</c:v>
                </c:pt>
                <c:pt idx="274">
                  <c:v>2.7868586912825146E-2</c:v>
                </c:pt>
                <c:pt idx="275">
                  <c:v>2.8008386063594928E-2</c:v>
                </c:pt>
                <c:pt idx="276">
                  <c:v>2.8142059960431901E-2</c:v>
                </c:pt>
                <c:pt idx="277">
                  <c:v>2.8336510546527825E-2</c:v>
                </c:pt>
                <c:pt idx="278">
                  <c:v>2.8439776996561691E-2</c:v>
                </c:pt>
                <c:pt idx="279">
                  <c:v>2.8591644062968231E-2</c:v>
                </c:pt>
                <c:pt idx="280">
                  <c:v>2.8682737685918974E-2</c:v>
                </c:pt>
                <c:pt idx="281">
                  <c:v>2.8816340907850443E-2</c:v>
                </c:pt>
                <c:pt idx="282">
                  <c:v>2.9010641008426635E-2</c:v>
                </c:pt>
                <c:pt idx="283">
                  <c:v>2.9101715899513193E-2</c:v>
                </c:pt>
                <c:pt idx="284">
                  <c:v>2.9326298174953989E-2</c:v>
                </c:pt>
                <c:pt idx="285">
                  <c:v>2.9399127988655186E-2</c:v>
                </c:pt>
                <c:pt idx="286">
                  <c:v>2.9490148088005683E-2</c:v>
                </c:pt>
                <c:pt idx="287">
                  <c:v>2.9672182851775298E-2</c:v>
                </c:pt>
                <c:pt idx="288">
                  <c:v>2.9793520954308109E-2</c:v>
                </c:pt>
                <c:pt idx="289">
                  <c:v>2.9939126655837898E-2</c:v>
                </c:pt>
                <c:pt idx="290">
                  <c:v>3.0078617259156826E-2</c:v>
                </c:pt>
                <c:pt idx="291">
                  <c:v>3.0224162053416177E-2</c:v>
                </c:pt>
                <c:pt idx="292">
                  <c:v>3.0345433202381398E-2</c:v>
                </c:pt>
                <c:pt idx="293">
                  <c:v>3.0527312355240265E-2</c:v>
                </c:pt>
                <c:pt idx="294">
                  <c:v>3.0600054754986967E-2</c:v>
                </c:pt>
                <c:pt idx="295">
                  <c:v>3.0781887607598434E-2</c:v>
                </c:pt>
                <c:pt idx="296">
                  <c:v>3.0903091143500108E-2</c:v>
                </c:pt>
                <c:pt idx="297">
                  <c:v>3.1048515998052875E-2</c:v>
                </c:pt>
                <c:pt idx="298">
                  <c:v>3.1109103446292811E-2</c:v>
                </c:pt>
                <c:pt idx="299">
                  <c:v>3.1302958616309051E-2</c:v>
                </c:pt>
                <c:pt idx="300">
                  <c:v>3.1454391514491836E-2</c:v>
                </c:pt>
                <c:pt idx="301">
                  <c:v>3.1587605593754196E-2</c:v>
                </c:pt>
                <c:pt idx="302">
                  <c:v>3.1708711519028508E-2</c:v>
                </c:pt>
                <c:pt idx="303">
                  <c:v>3.1860082989986493E-2</c:v>
                </c:pt>
                <c:pt idx="304">
                  <c:v>3.1920621288888333E-2</c:v>
                </c:pt>
                <c:pt idx="305">
                  <c:v>3.2084046707931288E-2</c:v>
                </c:pt>
                <c:pt idx="306">
                  <c:v>3.2144590817710227E-2</c:v>
                </c:pt>
                <c:pt idx="307">
                  <c:v>3.2326123701359011E-2</c:v>
                </c:pt>
                <c:pt idx="308">
                  <c:v>3.2471361134801806E-2</c:v>
                </c:pt>
                <c:pt idx="309">
                  <c:v>3.2580260849508026E-2</c:v>
                </c:pt>
                <c:pt idx="310">
                  <c:v>3.2683090013566785E-2</c:v>
                </c:pt>
                <c:pt idx="311">
                  <c:v>3.2918964789482495E-2</c:v>
                </c:pt>
                <c:pt idx="312">
                  <c:v>3.3058059730574268E-2</c:v>
                </c:pt>
                <c:pt idx="313">
                  <c:v>3.3160859124892111E-2</c:v>
                </c:pt>
                <c:pt idx="314">
                  <c:v>3.3293846087596592E-2</c:v>
                </c:pt>
                <c:pt idx="315">
                  <c:v>3.3426834709634083E-2</c:v>
                </c:pt>
                <c:pt idx="316">
                  <c:v>3.356585903143372E-2</c:v>
                </c:pt>
                <c:pt idx="317">
                  <c:v>3.3698811486168274E-2</c:v>
                </c:pt>
                <c:pt idx="318">
                  <c:v>3.384988203505214E-2</c:v>
                </c:pt>
                <c:pt idx="319">
                  <c:v>3.3892165325853346E-2</c:v>
                </c:pt>
                <c:pt idx="320">
                  <c:v>3.4133805063665479E-2</c:v>
                </c:pt>
                <c:pt idx="321">
                  <c:v>3.4224395250309403E-2</c:v>
                </c:pt>
                <c:pt idx="322">
                  <c:v>3.4357279510198686E-2</c:v>
                </c:pt>
                <c:pt idx="323">
                  <c:v>3.4490126792250352E-2</c:v>
                </c:pt>
                <c:pt idx="324">
                  <c:v>3.4653132861993681E-2</c:v>
                </c:pt>
                <c:pt idx="325">
                  <c:v>3.4731602782150123E-2</c:v>
                </c:pt>
                <c:pt idx="326">
                  <c:v>3.4906660079177122E-2</c:v>
                </c:pt>
                <c:pt idx="327">
                  <c:v>3.5039434402401266E-2</c:v>
                </c:pt>
                <c:pt idx="328">
                  <c:v>3.5208394412168477E-2</c:v>
                </c:pt>
                <c:pt idx="329">
                  <c:v>3.5323019938360699E-2</c:v>
                </c:pt>
                <c:pt idx="330">
                  <c:v>3.544367435392743E-2</c:v>
                </c:pt>
                <c:pt idx="331">
                  <c:v>3.5606544376761806E-2</c:v>
                </c:pt>
                <c:pt idx="332">
                  <c:v>3.5757327019828637E-2</c:v>
                </c:pt>
                <c:pt idx="333">
                  <c:v>3.5859830023961953E-2</c:v>
                </c:pt>
                <c:pt idx="334">
                  <c:v>3.601055519106177E-2</c:v>
                </c:pt>
                <c:pt idx="335">
                  <c:v>3.6161276933203923E-2</c:v>
                </c:pt>
                <c:pt idx="336">
                  <c:v>3.6293884791015626E-2</c:v>
                </c:pt>
                <c:pt idx="337">
                  <c:v>3.6396352099095426E-2</c:v>
                </c:pt>
                <c:pt idx="338">
                  <c:v>3.6546996426594459E-2</c:v>
                </c:pt>
                <c:pt idx="339">
                  <c:v>3.6679553148223125E-2</c:v>
                </c:pt>
                <c:pt idx="340">
                  <c:v>3.6818106751953066E-2</c:v>
                </c:pt>
                <c:pt idx="341">
                  <c:v>3.698075309290793E-2</c:v>
                </c:pt>
                <c:pt idx="342">
                  <c:v>3.7113252333451238E-2</c:v>
                </c:pt>
                <c:pt idx="343">
                  <c:v>3.723369095579885E-2</c:v>
                </c:pt>
                <c:pt idx="344">
                  <c:v>3.7438403329634669E-2</c:v>
                </c:pt>
                <c:pt idx="345">
                  <c:v>3.7558802799967123E-2</c:v>
                </c:pt>
                <c:pt idx="346">
                  <c:v>3.7618997099557579E-2</c:v>
                </c:pt>
                <c:pt idx="347">
                  <c:v>3.7811594512924609E-2</c:v>
                </c:pt>
                <c:pt idx="348">
                  <c:v>3.7949991367836666E-2</c:v>
                </c:pt>
                <c:pt idx="349">
                  <c:v>3.8064322338381633E-2</c:v>
                </c:pt>
                <c:pt idx="350">
                  <c:v>3.8202703473752812E-2</c:v>
                </c:pt>
                <c:pt idx="351">
                  <c:v>3.8316986308622757E-2</c:v>
                </c:pt>
                <c:pt idx="352">
                  <c:v>3.8497421495921162E-2</c:v>
                </c:pt>
                <c:pt idx="353">
                  <c:v>3.8587636503691278E-2</c:v>
                </c:pt>
                <c:pt idx="354">
                  <c:v>3.8719903778041263E-2</c:v>
                </c:pt>
                <c:pt idx="355">
                  <c:v>3.8930333159780853E-2</c:v>
                </c:pt>
                <c:pt idx="356">
                  <c:v>3.9074595410524042E-2</c:v>
                </c:pt>
                <c:pt idx="357">
                  <c:v>3.918277844261249E-2</c:v>
                </c:pt>
                <c:pt idx="358">
                  <c:v>3.9387092243432932E-2</c:v>
                </c:pt>
                <c:pt idx="359">
                  <c:v>3.9417125256619764E-2</c:v>
                </c:pt>
                <c:pt idx="360">
                  <c:v>3.957934945982023E-2</c:v>
                </c:pt>
                <c:pt idx="361">
                  <c:v>3.9699491452577569E-2</c:v>
                </c:pt>
                <c:pt idx="362">
                  <c:v>3.9849639039079079E-2</c:v>
                </c:pt>
                <c:pt idx="363">
                  <c:v>3.9951742664159552E-2</c:v>
                </c:pt>
                <c:pt idx="364">
                  <c:v>4.0071839927870619E-2</c:v>
                </c:pt>
                <c:pt idx="365">
                  <c:v>4.0233938752578788E-2</c:v>
                </c:pt>
                <c:pt idx="366">
                  <c:v>4.0414047624463142E-2</c:v>
                </c:pt>
                <c:pt idx="367">
                  <c:v>4.048605520218973E-2</c:v>
                </c:pt>
                <c:pt idx="368">
                  <c:v>4.0678101271347196E-2</c:v>
                </c:pt>
                <c:pt idx="369">
                  <c:v>4.0756119053743267E-2</c:v>
                </c:pt>
                <c:pt idx="370">
                  <c:v>4.0918107004531266E-2</c:v>
                </c:pt>
                <c:pt idx="371">
                  <c:v>4.1128074376265485E-2</c:v>
                </c:pt>
                <c:pt idx="372">
                  <c:v>4.1230047558517932E-2</c:v>
                </c:pt>
                <c:pt idx="373">
                  <c:v>4.134997221872596E-2</c:v>
                </c:pt>
                <c:pt idx="374">
                  <c:v>4.1493885853940704E-2</c:v>
                </c:pt>
                <c:pt idx="375">
                  <c:v>4.1613817249107635E-2</c:v>
                </c:pt>
                <c:pt idx="376">
                  <c:v>4.1745704072427871E-2</c:v>
                </c:pt>
                <c:pt idx="377">
                  <c:v>4.1913534876495864E-2</c:v>
                </c:pt>
                <c:pt idx="378">
                  <c:v>4.2045382179538848E-2</c:v>
                </c:pt>
                <c:pt idx="379">
                  <c:v>4.2207161436687193E-2</c:v>
                </c:pt>
                <c:pt idx="380">
                  <c:v>4.2338970034094196E-2</c:v>
                </c:pt>
                <c:pt idx="381">
                  <c:v>4.2428839156897699E-2</c:v>
                </c:pt>
                <c:pt idx="382">
                  <c:v>4.2590556395568392E-2</c:v>
                </c:pt>
                <c:pt idx="383">
                  <c:v>4.2758245479154383E-2</c:v>
                </c:pt>
                <c:pt idx="384">
                  <c:v>4.2872028068049649E-2</c:v>
                </c:pt>
                <c:pt idx="385">
                  <c:v>4.3009726392014946E-2</c:v>
                </c:pt>
                <c:pt idx="386">
                  <c:v>4.3183321495239901E-2</c:v>
                </c:pt>
                <c:pt idx="387">
                  <c:v>4.3303050457209447E-2</c:v>
                </c:pt>
                <c:pt idx="388">
                  <c:v>4.3434714695645762E-2</c:v>
                </c:pt>
                <c:pt idx="389">
                  <c:v>4.3584302535377588E-2</c:v>
                </c:pt>
                <c:pt idx="390">
                  <c:v>4.3733887146107375E-2</c:v>
                </c:pt>
                <c:pt idx="391">
                  <c:v>4.3847539642412892E-2</c:v>
                </c:pt>
                <c:pt idx="392">
                  <c:v>4.4044912439513154E-2</c:v>
                </c:pt>
                <c:pt idx="393">
                  <c:v>4.4158548730566988E-2</c:v>
                </c:pt>
                <c:pt idx="394">
                  <c:v>4.430804747398058E-2</c:v>
                </c:pt>
                <c:pt idx="395">
                  <c:v>4.4457504740535787E-2</c:v>
                </c:pt>
                <c:pt idx="396">
                  <c:v>4.4589017076322027E-2</c:v>
                </c:pt>
                <c:pt idx="397">
                  <c:v>4.4708558738585431E-2</c:v>
                </c:pt>
                <c:pt idx="398">
                  <c:v>4.4857975284943279E-2</c:v>
                </c:pt>
                <c:pt idx="399">
                  <c:v>4.5031249865301055E-2</c:v>
                </c:pt>
                <c:pt idx="400">
                  <c:v>4.5192546830336848E-2</c:v>
                </c:pt>
                <c:pt idx="401">
                  <c:v>4.530007005984988E-2</c:v>
                </c:pt>
                <c:pt idx="402">
                  <c:v>4.5419545868875262E-2</c:v>
                </c:pt>
                <c:pt idx="403">
                  <c:v>4.5562875068929386E-2</c:v>
                </c:pt>
                <c:pt idx="404">
                  <c:v>4.5712144923987973E-2</c:v>
                </c:pt>
                <c:pt idx="405">
                  <c:v>4.5813632643031441E-2</c:v>
                </c:pt>
                <c:pt idx="406">
                  <c:v>4.5974822572939063E-2</c:v>
                </c:pt>
                <c:pt idx="407">
                  <c:v>4.6171775989829911E-2</c:v>
                </c:pt>
                <c:pt idx="408">
                  <c:v>4.6273236170669765E-2</c:v>
                </c:pt>
                <c:pt idx="409">
                  <c:v>4.6452241594335961E-2</c:v>
                </c:pt>
                <c:pt idx="410">
                  <c:v>4.6553654234251278E-2</c:v>
                </c:pt>
                <c:pt idx="411">
                  <c:v>4.6684891207311209E-2</c:v>
                </c:pt>
                <c:pt idx="412">
                  <c:v>4.6845940771576319E-2</c:v>
                </c:pt>
                <c:pt idx="413">
                  <c:v>4.699503832252825E-2</c:v>
                </c:pt>
                <c:pt idx="414">
                  <c:v>4.7126217386256504E-2</c:v>
                </c:pt>
                <c:pt idx="415">
                  <c:v>4.7245456149879024E-2</c:v>
                </c:pt>
                <c:pt idx="416">
                  <c:v>4.73944750761797E-2</c:v>
                </c:pt>
                <c:pt idx="417">
                  <c:v>4.7495792211551542E-2</c:v>
                </c:pt>
                <c:pt idx="418">
                  <c:v>4.7644792909936451E-2</c:v>
                </c:pt>
                <c:pt idx="419">
                  <c:v>4.7775886772735927E-2</c:v>
                </c:pt>
                <c:pt idx="420">
                  <c:v>4.7906963452186931E-2</c:v>
                </c:pt>
                <c:pt idx="421">
                  <c:v>4.8073763472099129E-2</c:v>
                </c:pt>
                <c:pt idx="422">
                  <c:v>4.8264358004449837E-2</c:v>
                </c:pt>
                <c:pt idx="423">
                  <c:v>4.8454916217446936E-2</c:v>
                </c:pt>
                <c:pt idx="424">
                  <c:v>4.851445821289161E-2</c:v>
                </c:pt>
                <c:pt idx="425">
                  <c:v>4.8675213419225635E-2</c:v>
                </c:pt>
                <c:pt idx="426">
                  <c:v>4.8776400883477379E-2</c:v>
                </c:pt>
                <c:pt idx="427">
                  <c:v>4.893709494524049E-2</c:v>
                </c:pt>
                <c:pt idx="428">
                  <c:v>4.9085881059164935E-2</c:v>
                </c:pt>
                <c:pt idx="429">
                  <c:v>4.9234625999920179E-2</c:v>
                </c:pt>
                <c:pt idx="430">
                  <c:v>4.9335775914552113E-2</c:v>
                </c:pt>
                <c:pt idx="431">
                  <c:v>4.9514234014435617E-2</c:v>
                </c:pt>
                <c:pt idx="432">
                  <c:v>4.9645083049928672E-2</c:v>
                </c:pt>
                <c:pt idx="433">
                  <c:v>4.980565661972633E-2</c:v>
                </c:pt>
                <c:pt idx="434">
                  <c:v>4.9936448505104446E-2</c:v>
                </c:pt>
                <c:pt idx="435">
                  <c:v>5.0102929400921627E-2</c:v>
                </c:pt>
                <c:pt idx="436">
                  <c:v>5.0203972508586582E-2</c:v>
                </c:pt>
                <c:pt idx="437">
                  <c:v>5.0352570262065743E-2</c:v>
                </c:pt>
                <c:pt idx="438">
                  <c:v>5.0513011262572717E-2</c:v>
                </c:pt>
                <c:pt idx="439">
                  <c:v>5.0602129805067272E-2</c:v>
                </c:pt>
                <c:pt idx="440">
                  <c:v>5.0804142989246522E-2</c:v>
                </c:pt>
                <c:pt idx="441">
                  <c:v>5.0940753469039965E-2</c:v>
                </c:pt>
                <c:pt idx="442">
                  <c:v>5.1083293555656238E-2</c:v>
                </c:pt>
                <c:pt idx="443">
                  <c:v>5.1302993557250584E-2</c:v>
                </c:pt>
                <c:pt idx="444">
                  <c:v>5.1362366218773686E-2</c:v>
                </c:pt>
                <c:pt idx="445">
                  <c:v>5.1498919462002864E-2</c:v>
                </c:pt>
                <c:pt idx="446">
                  <c:v>5.1718528179581856E-2</c:v>
                </c:pt>
                <c:pt idx="447">
                  <c:v>5.1819427172157123E-2</c:v>
                </c:pt>
                <c:pt idx="448">
                  <c:v>5.1908429369964676E-2</c:v>
                </c:pt>
                <c:pt idx="449">
                  <c:v>5.2098313489443354E-2</c:v>
                </c:pt>
                <c:pt idx="450">
                  <c:v>5.2276260334927868E-2</c:v>
                </c:pt>
                <c:pt idx="451">
                  <c:v>5.2347456779820431E-2</c:v>
                </c:pt>
                <c:pt idx="452">
                  <c:v>5.2566879250679835E-2</c:v>
                </c:pt>
                <c:pt idx="453">
                  <c:v>5.2697329485548228E-2</c:v>
                </c:pt>
                <c:pt idx="454">
                  <c:v>5.2815905842918384E-2</c:v>
                </c:pt>
                <c:pt idx="455">
                  <c:v>5.2993744019979548E-2</c:v>
                </c:pt>
                <c:pt idx="456">
                  <c:v>5.313599179411737E-2</c:v>
                </c:pt>
                <c:pt idx="457">
                  <c:v>5.3242664347450307E-2</c:v>
                </c:pt>
                <c:pt idx="458">
                  <c:v>5.3473758663307586E-2</c:v>
                </c:pt>
                <c:pt idx="459">
                  <c:v>5.3580395194191111E-2</c:v>
                </c:pt>
                <c:pt idx="460">
                  <c:v>5.3722559548908165E-2</c:v>
                </c:pt>
                <c:pt idx="461">
                  <c:v>5.3870616454580939E-2</c:v>
                </c:pt>
                <c:pt idx="462">
                  <c:v>5.3971279598838892E-2</c:v>
                </c:pt>
                <c:pt idx="463">
                  <c:v>5.4148931389047077E-2</c:v>
                </c:pt>
                <c:pt idx="464">
                  <c:v>5.4326513739790569E-2</c:v>
                </c:pt>
                <c:pt idx="465">
                  <c:v>5.4438987718962079E-2</c:v>
                </c:pt>
                <c:pt idx="466">
                  <c:v>5.4575102575967767E-2</c:v>
                </c:pt>
                <c:pt idx="467">
                  <c:v>5.471714453415475E-2</c:v>
                </c:pt>
                <c:pt idx="468">
                  <c:v>5.4805889213479973E-2</c:v>
                </c:pt>
                <c:pt idx="469">
                  <c:v>5.4965636294903038E-2</c:v>
                </c:pt>
                <c:pt idx="470">
                  <c:v>5.5131244243614694E-2</c:v>
                </c:pt>
                <c:pt idx="471">
                  <c:v>5.5243627753036838E-2</c:v>
                </c:pt>
                <c:pt idx="472">
                  <c:v>5.5391478564173847E-2</c:v>
                </c:pt>
                <c:pt idx="473">
                  <c:v>5.5551113214983489E-2</c:v>
                </c:pt>
                <c:pt idx="474">
                  <c:v>5.5716643156605072E-2</c:v>
                </c:pt>
                <c:pt idx="475">
                  <c:v>5.5817139568993902E-2</c:v>
                </c:pt>
                <c:pt idx="476">
                  <c:v>5.6047620862034096E-2</c:v>
                </c:pt>
                <c:pt idx="477">
                  <c:v>5.6165800642225643E-2</c:v>
                </c:pt>
                <c:pt idx="478">
                  <c:v>5.6242619463611747E-2</c:v>
                </c:pt>
                <c:pt idx="479">
                  <c:v>5.6443477613735693E-2</c:v>
                </c:pt>
                <c:pt idx="480">
                  <c:v>5.6602944430729538E-2</c:v>
                </c:pt>
                <c:pt idx="481">
                  <c:v>5.676830036871288E-2</c:v>
                </c:pt>
                <c:pt idx="482">
                  <c:v>5.6898203712471195E-2</c:v>
                </c:pt>
                <c:pt idx="483">
                  <c:v>5.7016283019639132E-2</c:v>
                </c:pt>
                <c:pt idx="484">
                  <c:v>5.7157959786309324E-2</c:v>
                </c:pt>
                <c:pt idx="485">
                  <c:v>5.7317331602760244E-2</c:v>
                </c:pt>
                <c:pt idx="486">
                  <c:v>5.7464857272271568E-2</c:v>
                </c:pt>
                <c:pt idx="487">
                  <c:v>5.7582869692280429E-2</c:v>
                </c:pt>
                <c:pt idx="488">
                  <c:v>5.7730375074284711E-2</c:v>
                </c:pt>
                <c:pt idx="489">
                  <c:v>5.7919138140073635E-2</c:v>
                </c:pt>
                <c:pt idx="490">
                  <c:v>5.8066575060924816E-2</c:v>
                </c:pt>
                <c:pt idx="491">
                  <c:v>5.8196309874821411E-2</c:v>
                </c:pt>
                <c:pt idx="492">
                  <c:v>5.838498501811018E-2</c:v>
                </c:pt>
                <c:pt idx="493">
                  <c:v>5.8473423670752159E-2</c:v>
                </c:pt>
                <c:pt idx="494">
                  <c:v>5.8673815429642603E-2</c:v>
                </c:pt>
                <c:pt idx="495">
                  <c:v>5.8809373979194515E-2</c:v>
                </c:pt>
                <c:pt idx="496">
                  <c:v>5.8909560078904147E-2</c:v>
                </c:pt>
                <c:pt idx="497">
                  <c:v>5.9168794283432122E-2</c:v>
                </c:pt>
                <c:pt idx="498">
                  <c:v>5.9257144797971971E-2</c:v>
                </c:pt>
                <c:pt idx="499">
                  <c:v>5.939262430065452E-2</c:v>
                </c:pt>
                <c:pt idx="500">
                  <c:v>5.9551621556741194E-2</c:v>
                </c:pt>
                <c:pt idx="501">
                  <c:v>5.9669387983901125E-2</c:v>
                </c:pt>
                <c:pt idx="502">
                  <c:v>5.9828341244907136E-2</c:v>
                </c:pt>
                <c:pt idx="503">
                  <c:v>5.9999060216344081E-2</c:v>
                </c:pt>
                <c:pt idx="504">
                  <c:v>6.0116773965138988E-2</c:v>
                </c:pt>
                <c:pt idx="505">
                  <c:v>6.0322749103754882E-2</c:v>
                </c:pt>
                <c:pt idx="506">
                  <c:v>6.0463939401068686E-2</c:v>
                </c:pt>
                <c:pt idx="507">
                  <c:v>6.0599255517486551E-2</c:v>
                </c:pt>
                <c:pt idx="508">
                  <c:v>6.0728662191526651E-2</c:v>
                </c:pt>
                <c:pt idx="509">
                  <c:v>6.0875685496555566E-2</c:v>
                </c:pt>
                <c:pt idx="510">
                  <c:v>6.1063855832411383E-2</c:v>
                </c:pt>
                <c:pt idx="511">
                  <c:v>6.1181463127246059E-2</c:v>
                </c:pt>
                <c:pt idx="512">
                  <c:v>6.1351932461158047E-2</c:v>
                </c:pt>
                <c:pt idx="513">
                  <c:v>6.1510618522302524E-2</c:v>
                </c:pt>
                <c:pt idx="514">
                  <c:v>6.1616401510156231E-2</c:v>
                </c:pt>
                <c:pt idx="515">
                  <c:v>6.178681552451435E-2</c:v>
                </c:pt>
                <c:pt idx="516">
                  <c:v>6.1963065605916939E-2</c:v>
                </c:pt>
                <c:pt idx="517">
                  <c:v>6.2080548404722241E-2</c:v>
                </c:pt>
                <c:pt idx="518">
                  <c:v>6.2198017402941057E-2</c:v>
                </c:pt>
                <c:pt idx="519">
                  <c:v>6.2327217365173035E-2</c:v>
                </c:pt>
                <c:pt idx="520">
                  <c:v>6.2503372234824356E-2</c:v>
                </c:pt>
                <c:pt idx="521">
                  <c:v>6.2661875698151792E-2</c:v>
                </c:pt>
                <c:pt idx="522">
                  <c:v>6.2791015747675677E-2</c:v>
                </c:pt>
                <c:pt idx="523">
                  <c:v>6.2920157902569704E-2</c:v>
                </c:pt>
                <c:pt idx="524">
                  <c:v>6.3107925181601646E-2</c:v>
                </c:pt>
                <c:pt idx="525">
                  <c:v>6.3242884020799181E-2</c:v>
                </c:pt>
                <c:pt idx="526">
                  <c:v>6.3401270321556194E-2</c:v>
                </c:pt>
                <c:pt idx="527">
                  <c:v>6.3588966061433216E-2</c:v>
                </c:pt>
                <c:pt idx="528">
                  <c:v>6.3688674478798488E-2</c:v>
                </c:pt>
                <c:pt idx="529">
                  <c:v>6.3835263268336342E-2</c:v>
                </c:pt>
                <c:pt idx="530">
                  <c:v>6.3993574539764217E-2</c:v>
                </c:pt>
                <c:pt idx="531">
                  <c:v>6.4122542739174657E-2</c:v>
                </c:pt>
                <c:pt idx="532">
                  <c:v>6.4210456688936254E-2</c:v>
                </c:pt>
                <c:pt idx="533">
                  <c:v>6.4427310562526541E-2</c:v>
                </c:pt>
                <c:pt idx="534">
                  <c:v>6.4562091468410923E-2</c:v>
                </c:pt>
                <c:pt idx="535">
                  <c:v>6.4673401399441846E-2</c:v>
                </c:pt>
                <c:pt idx="536">
                  <c:v>6.4866706637440291E-2</c:v>
                </c:pt>
                <c:pt idx="537">
                  <c:v>6.5024854716844577E-2</c:v>
                </c:pt>
                <c:pt idx="538">
                  <c:v>6.5182977789388169E-2</c:v>
                </c:pt>
                <c:pt idx="539">
                  <c:v>6.534105712802056E-2</c:v>
                </c:pt>
                <c:pt idx="540">
                  <c:v>6.5487403914504944E-2</c:v>
                </c:pt>
                <c:pt idx="541">
                  <c:v>6.5633748016217269E-2</c:v>
                </c:pt>
                <c:pt idx="542">
                  <c:v>6.5791774845592621E-2</c:v>
                </c:pt>
                <c:pt idx="543">
                  <c:v>6.592051135764726E-2</c:v>
                </c:pt>
                <c:pt idx="544">
                  <c:v>6.6078474159648737E-2</c:v>
                </c:pt>
                <c:pt idx="545">
                  <c:v>6.6207173770698638E-2</c:v>
                </c:pt>
                <c:pt idx="546">
                  <c:v>6.6382646551190846E-2</c:v>
                </c:pt>
                <c:pt idx="547">
                  <c:v>6.6528859707623816E-2</c:v>
                </c:pt>
                <c:pt idx="548">
                  <c:v>6.6686726450021966E-2</c:v>
                </c:pt>
                <c:pt idx="549">
                  <c:v>6.6786107779936793E-2</c:v>
                </c:pt>
                <c:pt idx="550">
                  <c:v>6.6973169333575083E-2</c:v>
                </c:pt>
                <c:pt idx="551">
                  <c:v>6.7177737199566809E-2</c:v>
                </c:pt>
                <c:pt idx="552">
                  <c:v>6.73062954227098E-2</c:v>
                </c:pt>
                <c:pt idx="553">
                  <c:v>6.7469891080068997E-2</c:v>
                </c:pt>
                <c:pt idx="554">
                  <c:v>6.7610094630793982E-2</c:v>
                </c:pt>
                <c:pt idx="555">
                  <c:v>6.7767790787853235E-2</c:v>
                </c:pt>
                <c:pt idx="556">
                  <c:v>6.7913801572949156E-2</c:v>
                </c:pt>
                <c:pt idx="557">
                  <c:v>6.8071468531511373E-2</c:v>
                </c:pt>
                <c:pt idx="558">
                  <c:v>6.8159036015343372E-2</c:v>
                </c:pt>
                <c:pt idx="559">
                  <c:v>6.8304971010246199E-2</c:v>
                </c:pt>
                <c:pt idx="560">
                  <c:v>6.8532610989254089E-2</c:v>
                </c:pt>
                <c:pt idx="561">
                  <c:v>6.8620138103077225E-2</c:v>
                </c:pt>
                <c:pt idx="562">
                  <c:v>6.8783518980161606E-2</c:v>
                </c:pt>
                <c:pt idx="563">
                  <c:v>6.8970207302704437E-2</c:v>
                </c:pt>
                <c:pt idx="564">
                  <c:v>6.9110219340673046E-2</c:v>
                </c:pt>
                <c:pt idx="565">
                  <c:v>6.925601560075248E-2</c:v>
                </c:pt>
                <c:pt idx="566">
                  <c:v>6.9489260338201755E-2</c:v>
                </c:pt>
                <c:pt idx="567">
                  <c:v>6.9570883145273182E-2</c:v>
                </c:pt>
                <c:pt idx="568">
                  <c:v>6.9704953968615951E-2</c:v>
                </c:pt>
                <c:pt idx="569">
                  <c:v>6.9862338796594481E-2</c:v>
                </c:pt>
                <c:pt idx="570">
                  <c:v>7.0037171421829678E-2</c:v>
                </c:pt>
                <c:pt idx="571">
                  <c:v>7.01362203537087E-2</c:v>
                </c:pt>
                <c:pt idx="572">
                  <c:v>7.0340142249230589E-2</c:v>
                </c:pt>
                <c:pt idx="573">
                  <c:v>7.0450810915828138E-2</c:v>
                </c:pt>
                <c:pt idx="574">
                  <c:v>7.0567319465580772E-2</c:v>
                </c:pt>
                <c:pt idx="575">
                  <c:v>7.0782780715839114E-2</c:v>
                </c:pt>
                <c:pt idx="576">
                  <c:v>7.0858484886802645E-2</c:v>
                </c:pt>
                <c:pt idx="577">
                  <c:v>7.1027312679928595E-2</c:v>
                </c:pt>
                <c:pt idx="578">
                  <c:v>7.1184470916794876E-2</c:v>
                </c:pt>
                <c:pt idx="579">
                  <c:v>7.1359091185654852E-2</c:v>
                </c:pt>
                <c:pt idx="580">
                  <c:v>7.1533643729002352E-2</c:v>
                </c:pt>
                <c:pt idx="581">
                  <c:v>7.1690741034538069E-2</c:v>
                </c:pt>
                <c:pt idx="582">
                  <c:v>7.1865254315335234E-2</c:v>
                </c:pt>
                <c:pt idx="583">
                  <c:v>7.1964140963188719E-2</c:v>
                </c:pt>
                <c:pt idx="584">
                  <c:v>7.2121152050269352E-2</c:v>
                </c:pt>
                <c:pt idx="585">
                  <c:v>7.2278138488738777E-2</c:v>
                </c:pt>
                <c:pt idx="586">
                  <c:v>7.2394434345973771E-2</c:v>
                </c:pt>
                <c:pt idx="587">
                  <c:v>7.2568806276808992E-2</c:v>
                </c:pt>
                <c:pt idx="588">
                  <c:v>7.2696673342711016E-2</c:v>
                </c:pt>
                <c:pt idx="589">
                  <c:v>7.2882632620314192E-2</c:v>
                </c:pt>
                <c:pt idx="590">
                  <c:v>7.3126670294473659E-2</c:v>
                </c:pt>
                <c:pt idx="591">
                  <c:v>7.319636050774303E-2</c:v>
                </c:pt>
                <c:pt idx="592">
                  <c:v>7.3341580868041559E-2</c:v>
                </c:pt>
                <c:pt idx="593">
                  <c:v>7.3486761559480265E-2</c:v>
                </c:pt>
                <c:pt idx="594">
                  <c:v>7.3602916951923739E-2</c:v>
                </c:pt>
                <c:pt idx="595">
                  <c:v>7.3788707797106112E-2</c:v>
                </c:pt>
                <c:pt idx="596">
                  <c:v>7.3957041652826822E-2</c:v>
                </c:pt>
                <c:pt idx="597">
                  <c:v>7.406151624891727E-2</c:v>
                </c:pt>
                <c:pt idx="598">
                  <c:v>7.4258827377326045E-2</c:v>
                </c:pt>
                <c:pt idx="599">
                  <c:v>7.4450307296042781E-2</c:v>
                </c:pt>
                <c:pt idx="600">
                  <c:v>7.4606928542816947E-2</c:v>
                </c:pt>
                <c:pt idx="601">
                  <c:v>7.4746135087260288E-2</c:v>
                </c:pt>
                <c:pt idx="602">
                  <c:v>7.4908518234008972E-2</c:v>
                </c:pt>
                <c:pt idx="603">
                  <c:v>7.5047682804444307E-2</c:v>
                </c:pt>
                <c:pt idx="604">
                  <c:v>7.5152043524296969E-2</c:v>
                </c:pt>
                <c:pt idx="605">
                  <c:v>7.5320166609032235E-2</c:v>
                </c:pt>
                <c:pt idx="606">
                  <c:v>7.5465060352803412E-2</c:v>
                </c:pt>
                <c:pt idx="607">
                  <c:v>7.5621522760726395E-2</c:v>
                </c:pt>
                <c:pt idx="608">
                  <c:v>7.5824329258347312E-2</c:v>
                </c:pt>
                <c:pt idx="609">
                  <c:v>7.6050245607403602E-2</c:v>
                </c:pt>
                <c:pt idx="610">
                  <c:v>7.6137135753725119E-2</c:v>
                </c:pt>
                <c:pt idx="611">
                  <c:v>7.6270347707882269E-2</c:v>
                </c:pt>
                <c:pt idx="612">
                  <c:v>7.638036206466163E-2</c:v>
                </c:pt>
                <c:pt idx="613">
                  <c:v>7.6611951182798788E-2</c:v>
                </c:pt>
                <c:pt idx="614">
                  <c:v>7.6785607831195646E-2</c:v>
                </c:pt>
                <c:pt idx="615">
                  <c:v>7.6883990620773723E-2</c:v>
                </c:pt>
                <c:pt idx="616">
                  <c:v>7.7028676486951747E-2</c:v>
                </c:pt>
                <c:pt idx="617">
                  <c:v>7.716754633949513E-2</c:v>
                </c:pt>
                <c:pt idx="618">
                  <c:v>7.7323761131569815E-2</c:v>
                </c:pt>
                <c:pt idx="619">
                  <c:v>7.7485726288127402E-2</c:v>
                </c:pt>
                <c:pt idx="620">
                  <c:v>7.7612966224926735E-2</c:v>
                </c:pt>
                <c:pt idx="621">
                  <c:v>7.7786449142452141E-2</c:v>
                </c:pt>
                <c:pt idx="622">
                  <c:v>7.7867397538818287E-2</c:v>
                </c:pt>
                <c:pt idx="623">
                  <c:v>7.8058169301599589E-2</c:v>
                </c:pt>
                <c:pt idx="624">
                  <c:v>7.822578605454332E-2</c:v>
                </c:pt>
                <c:pt idx="625">
                  <c:v>7.8381835634251329E-2</c:v>
                </c:pt>
                <c:pt idx="626">
                  <c:v>7.8572527780063586E-2</c:v>
                </c:pt>
                <c:pt idx="627">
                  <c:v>7.8699629516209249E-2</c:v>
                </c:pt>
                <c:pt idx="628">
                  <c:v>7.8844034458709134E-2</c:v>
                </c:pt>
                <c:pt idx="629">
                  <c:v>7.9011519550258105E-2</c:v>
                </c:pt>
                <c:pt idx="630">
                  <c:v>7.9167446574297584E-2</c:v>
                </c:pt>
                <c:pt idx="631">
                  <c:v>7.9282925557602912E-2</c:v>
                </c:pt>
                <c:pt idx="632">
                  <c:v>7.9513843525725159E-2</c:v>
                </c:pt>
                <c:pt idx="633">
                  <c:v>7.9600433253111391E-2</c:v>
                </c:pt>
                <c:pt idx="634">
                  <c:v>7.9756250016948832E-2</c:v>
                </c:pt>
                <c:pt idx="635">
                  <c:v>7.9912042505704592E-2</c:v>
                </c:pt>
                <c:pt idx="636">
                  <c:v>8.0067829188016387E-2</c:v>
                </c:pt>
                <c:pt idx="637">
                  <c:v>8.0223591604618033E-2</c:v>
                </c:pt>
                <c:pt idx="638">
                  <c:v>8.0367776662915003E-2</c:v>
                </c:pt>
                <c:pt idx="639">
                  <c:v>8.0511959387755433E-2</c:v>
                </c:pt>
                <c:pt idx="640">
                  <c:v>8.0667634196302782E-2</c:v>
                </c:pt>
                <c:pt idx="641">
                  <c:v>8.0794469936414745E-2</c:v>
                </c:pt>
                <c:pt idx="642">
                  <c:v>8.097892957258053E-2</c:v>
                </c:pt>
                <c:pt idx="643">
                  <c:v>8.1094199569072212E-2</c:v>
                </c:pt>
                <c:pt idx="644">
                  <c:v>8.1295899315410508E-2</c:v>
                </c:pt>
                <c:pt idx="645">
                  <c:v>8.1462974293429247E-2</c:v>
                </c:pt>
                <c:pt idx="646">
                  <c:v>8.1606980774812599E-2</c:v>
                </c:pt>
                <c:pt idx="647">
                  <c:v>8.1750984951343419E-2</c:v>
                </c:pt>
                <c:pt idx="648">
                  <c:v>8.1906485436416376E-2</c:v>
                </c:pt>
                <c:pt idx="649">
                  <c:v>8.2061943320550307E-2</c:v>
                </c:pt>
                <c:pt idx="650">
                  <c:v>8.2217377041286649E-2</c:v>
                </c:pt>
                <c:pt idx="651">
                  <c:v>8.2407339249690584E-2</c:v>
                </c:pt>
                <c:pt idx="652">
                  <c:v>8.2545464224730192E-2</c:v>
                </c:pt>
                <c:pt idx="653">
                  <c:v>8.2689333328837308E-2</c:v>
                </c:pt>
                <c:pt idx="654">
                  <c:v>8.2861937890700066E-2</c:v>
                </c:pt>
                <c:pt idx="655">
                  <c:v>8.2959724715676822E-2</c:v>
                </c:pt>
                <c:pt idx="656">
                  <c:v>8.314378541854045E-2</c:v>
                </c:pt>
                <c:pt idx="657">
                  <c:v>8.3299069490025537E-2</c:v>
                </c:pt>
                <c:pt idx="658">
                  <c:v>8.3442811823377538E-2</c:v>
                </c:pt>
                <c:pt idx="659">
                  <c:v>8.362678363853919E-2</c:v>
                </c:pt>
                <c:pt idx="660">
                  <c:v>8.3753244631212892E-2</c:v>
                </c:pt>
                <c:pt idx="661">
                  <c:v>8.3885445949126503E-2</c:v>
                </c:pt>
                <c:pt idx="662">
                  <c:v>8.4080828385409465E-2</c:v>
                </c:pt>
                <c:pt idx="663">
                  <c:v>8.4195723015499171E-2</c:v>
                </c:pt>
                <c:pt idx="664">
                  <c:v>8.4350843836379807E-2</c:v>
                </c:pt>
                <c:pt idx="665">
                  <c:v>8.4580594625617539E-2</c:v>
                </c:pt>
                <c:pt idx="666">
                  <c:v>8.4649509570491874E-2</c:v>
                </c:pt>
                <c:pt idx="667">
                  <c:v>8.4804541647217832E-2</c:v>
                </c:pt>
                <c:pt idx="668">
                  <c:v>8.4965299795682334E-2</c:v>
                </c:pt>
                <c:pt idx="669">
                  <c:v>8.5103090296646117E-2</c:v>
                </c:pt>
                <c:pt idx="670">
                  <c:v>8.5246573568187184E-2</c:v>
                </c:pt>
                <c:pt idx="671">
                  <c:v>8.5430213871568406E-2</c:v>
                </c:pt>
                <c:pt idx="672">
                  <c:v>8.5516292836527549E-2</c:v>
                </c:pt>
                <c:pt idx="673">
                  <c:v>8.5688410183265853E-2</c:v>
                </c:pt>
                <c:pt idx="674">
                  <c:v>8.5854752952955804E-2</c:v>
                </c:pt>
                <c:pt idx="675">
                  <c:v>8.6026812059704749E-2</c:v>
                </c:pt>
                <c:pt idx="676">
                  <c:v>8.614150168621787E-2</c:v>
                </c:pt>
                <c:pt idx="677">
                  <c:v>8.6336443868601981E-2</c:v>
                </c:pt>
                <c:pt idx="678">
                  <c:v>8.6410979715683137E-2</c:v>
                </c:pt>
                <c:pt idx="679">
                  <c:v>8.6565738969519496E-2</c:v>
                </c:pt>
                <c:pt idx="680">
                  <c:v>8.6749137202879439E-2</c:v>
                </c:pt>
                <c:pt idx="681">
                  <c:v>8.6903862471914853E-2</c:v>
                </c:pt>
                <c:pt idx="682">
                  <c:v>8.7058545472276552E-2</c:v>
                </c:pt>
                <c:pt idx="683">
                  <c:v>8.7201766792771432E-2</c:v>
                </c:pt>
                <c:pt idx="684">
                  <c:v>8.7385030101040817E-2</c:v>
                </c:pt>
                <c:pt idx="685">
                  <c:v>8.7539657020256137E-2</c:v>
                </c:pt>
                <c:pt idx="686">
                  <c:v>8.772861097759202E-2</c:v>
                </c:pt>
                <c:pt idx="687">
                  <c:v>8.7951854197363524E-2</c:v>
                </c:pt>
                <c:pt idx="688">
                  <c:v>8.7997643397413561E-2</c:v>
                </c:pt>
                <c:pt idx="689">
                  <c:v>8.8163602517865772E-2</c:v>
                </c:pt>
                <c:pt idx="690">
                  <c:v>8.8375324318853782E-2</c:v>
                </c:pt>
                <c:pt idx="691">
                  <c:v>8.8478303455132967E-2</c:v>
                </c:pt>
                <c:pt idx="692">
                  <c:v>8.8729985597238673E-2</c:v>
                </c:pt>
                <c:pt idx="693">
                  <c:v>8.8787177251040461E-2</c:v>
                </c:pt>
                <c:pt idx="694">
                  <c:v>8.8912987377073122E-2</c:v>
                </c:pt>
                <c:pt idx="695">
                  <c:v>8.9141692517096444E-2</c:v>
                </c:pt>
                <c:pt idx="696">
                  <c:v>8.9313187052815185E-2</c:v>
                </c:pt>
                <c:pt idx="697">
                  <c:v>8.9438931023049742E-2</c:v>
                </c:pt>
                <c:pt idx="698">
                  <c:v>8.9604669426622596E-2</c:v>
                </c:pt>
                <c:pt idx="699">
                  <c:v>8.9718931182852998E-2</c:v>
                </c:pt>
              </c:numCache>
            </c:numRef>
          </c:xVal>
          <c:yVal>
            <c:numRef>
              <c:f>'S-S'!$L$5:$L$716</c:f>
              <c:numCache>
                <c:formatCode>0.0</c:formatCode>
                <c:ptCount val="712"/>
                <c:pt idx="0">
                  <c:v>0</c:v>
                </c:pt>
                <c:pt idx="1">
                  <c:v>13.027236320803837</c:v>
                </c:pt>
                <c:pt idx="2">
                  <c:v>12.995048312676056</c:v>
                </c:pt>
                <c:pt idx="3">
                  <c:v>12.947049642706737</c:v>
                </c:pt>
                <c:pt idx="4">
                  <c:v>12.947454233740185</c:v>
                </c:pt>
                <c:pt idx="5">
                  <c:v>13.848997267620057</c:v>
                </c:pt>
                <c:pt idx="6">
                  <c:v>17.231661329558523</c:v>
                </c:pt>
                <c:pt idx="7">
                  <c:v>22.780140278326385</c:v>
                </c:pt>
                <c:pt idx="8">
                  <c:v>29.501367481938072</c:v>
                </c:pt>
                <c:pt idx="9">
                  <c:v>36.568867314668566</c:v>
                </c:pt>
                <c:pt idx="10">
                  <c:v>43.480624094210391</c:v>
                </c:pt>
                <c:pt idx="11">
                  <c:v>49.852516975580023</c:v>
                </c:pt>
                <c:pt idx="12">
                  <c:v>55.962598518777277</c:v>
                </c:pt>
                <c:pt idx="13">
                  <c:v>62.000495527374504</c:v>
                </c:pt>
                <c:pt idx="14">
                  <c:v>67.935251659332508</c:v>
                </c:pt>
                <c:pt idx="15">
                  <c:v>73.820219137456704</c:v>
                </c:pt>
                <c:pt idx="16">
                  <c:v>79.594857058416693</c:v>
                </c:pt>
                <c:pt idx="17">
                  <c:v>85.367178836446669</c:v>
                </c:pt>
                <c:pt idx="18">
                  <c:v>91.070103965650745</c:v>
                </c:pt>
                <c:pt idx="19">
                  <c:v>96.776750885579631</c:v>
                </c:pt>
                <c:pt idx="20">
                  <c:v>102.41039751471952</c:v>
                </c:pt>
                <c:pt idx="21">
                  <c:v>108.04639024493036</c:v>
                </c:pt>
                <c:pt idx="22">
                  <c:v>113.68081549255375</c:v>
                </c:pt>
                <c:pt idx="23">
                  <c:v>119.30118881160796</c:v>
                </c:pt>
                <c:pt idx="24">
                  <c:v>124.94837989122368</c:v>
                </c:pt>
                <c:pt idx="25">
                  <c:v>130.54962048907467</c:v>
                </c:pt>
                <c:pt idx="26">
                  <c:v>136.08128184351636</c:v>
                </c:pt>
                <c:pt idx="27">
                  <c:v>141.64464780853322</c:v>
                </c:pt>
                <c:pt idx="28">
                  <c:v>147.20901399097875</c:v>
                </c:pt>
                <c:pt idx="29">
                  <c:v>152.66363295712881</c:v>
                </c:pt>
                <c:pt idx="30">
                  <c:v>158.24275520534624</c:v>
                </c:pt>
                <c:pt idx="31">
                  <c:v>163.72507679406613</c:v>
                </c:pt>
                <c:pt idx="32">
                  <c:v>169.26274960905016</c:v>
                </c:pt>
                <c:pt idx="33">
                  <c:v>174.81896701368589</c:v>
                </c:pt>
                <c:pt idx="34">
                  <c:v>180.35038116198083</c:v>
                </c:pt>
                <c:pt idx="35">
                  <c:v>185.83146680704218</c:v>
                </c:pt>
                <c:pt idx="36">
                  <c:v>191.28504988524207</c:v>
                </c:pt>
                <c:pt idx="37">
                  <c:v>196.75917483271928</c:v>
                </c:pt>
                <c:pt idx="38">
                  <c:v>202.12088301054388</c:v>
                </c:pt>
                <c:pt idx="39">
                  <c:v>207.39757197479616</c:v>
                </c:pt>
                <c:pt idx="40">
                  <c:v>212.6772451306432</c:v>
                </c:pt>
                <c:pt idx="41">
                  <c:v>217.94293618951127</c:v>
                </c:pt>
                <c:pt idx="42">
                  <c:v>223.21669760212973</c:v>
                </c:pt>
                <c:pt idx="43">
                  <c:v>228.35222897398296</c:v>
                </c:pt>
                <c:pt idx="44">
                  <c:v>233.42071313622466</c:v>
                </c:pt>
                <c:pt idx="45">
                  <c:v>238.5572396677629</c:v>
                </c:pt>
                <c:pt idx="46">
                  <c:v>243.6097898284583</c:v>
                </c:pt>
                <c:pt idx="47">
                  <c:v>248.71080549017734</c:v>
                </c:pt>
                <c:pt idx="48">
                  <c:v>253.52384849545354</c:v>
                </c:pt>
                <c:pt idx="49">
                  <c:v>258.36559645740198</c:v>
                </c:pt>
                <c:pt idx="50">
                  <c:v>263.30945285493459</c:v>
                </c:pt>
                <c:pt idx="51">
                  <c:v>267.95481792915302</c:v>
                </c:pt>
                <c:pt idx="52">
                  <c:v>272.76885210874747</c:v>
                </c:pt>
                <c:pt idx="53">
                  <c:v>277.45596986052828</c:v>
                </c:pt>
                <c:pt idx="54">
                  <c:v>282.21752515826347</c:v>
                </c:pt>
                <c:pt idx="55">
                  <c:v>286.88966207964785</c:v>
                </c:pt>
                <c:pt idx="56">
                  <c:v>291.4814689051646</c:v>
                </c:pt>
                <c:pt idx="57">
                  <c:v>296.03082178139005</c:v>
                </c:pt>
                <c:pt idx="58">
                  <c:v>300.5291985806399</c:v>
                </c:pt>
                <c:pt idx="59">
                  <c:v>304.95842019597075</c:v>
                </c:pt>
                <c:pt idx="60">
                  <c:v>309.37813242373068</c:v>
                </c:pt>
                <c:pt idx="61">
                  <c:v>313.72818223165274</c:v>
                </c:pt>
                <c:pt idx="62">
                  <c:v>317.9679566551539</c:v>
                </c:pt>
                <c:pt idx="63">
                  <c:v>322.16054058968251</c:v>
                </c:pt>
                <c:pt idx="64">
                  <c:v>326.25226888471087</c:v>
                </c:pt>
                <c:pt idx="65">
                  <c:v>330.31713937788118</c:v>
                </c:pt>
                <c:pt idx="66">
                  <c:v>334.29497077258094</c:v>
                </c:pt>
                <c:pt idx="67">
                  <c:v>338.24482365740283</c:v>
                </c:pt>
                <c:pt idx="68">
                  <c:v>342.03740225289062</c:v>
                </c:pt>
                <c:pt idx="69">
                  <c:v>345.81546027088353</c:v>
                </c:pt>
                <c:pt idx="70">
                  <c:v>349.40223954483957</c:v>
                </c:pt>
                <c:pt idx="71">
                  <c:v>352.9043703600517</c:v>
                </c:pt>
                <c:pt idx="72">
                  <c:v>356.33896233219212</c:v>
                </c:pt>
                <c:pt idx="73">
                  <c:v>359.5359854702541</c:v>
                </c:pt>
                <c:pt idx="74">
                  <c:v>362.71285986672603</c:v>
                </c:pt>
                <c:pt idx="75">
                  <c:v>365.85823664061843</c:v>
                </c:pt>
                <c:pt idx="76">
                  <c:v>368.96260634321084</c:v>
                </c:pt>
                <c:pt idx="77">
                  <c:v>371.86908224048273</c:v>
                </c:pt>
                <c:pt idx="78">
                  <c:v>375.10367582260068</c:v>
                </c:pt>
                <c:pt idx="79">
                  <c:v>377.9937492200296</c:v>
                </c:pt>
                <c:pt idx="80">
                  <c:v>380.87132535550182</c:v>
                </c:pt>
                <c:pt idx="81">
                  <c:v>383.88011822973493</c:v>
                </c:pt>
                <c:pt idx="82">
                  <c:v>386.52389545691142</c:v>
                </c:pt>
                <c:pt idx="83">
                  <c:v>389.34610368026807</c:v>
                </c:pt>
                <c:pt idx="84">
                  <c:v>392.13338547064126</c:v>
                </c:pt>
                <c:pt idx="85">
                  <c:v>394.54642676727622</c:v>
                </c:pt>
                <c:pt idx="86">
                  <c:v>397.04877294468196</c:v>
                </c:pt>
                <c:pt idx="87">
                  <c:v>399.56022690434838</c:v>
                </c:pt>
                <c:pt idx="88">
                  <c:v>401.9009487524973</c:v>
                </c:pt>
                <c:pt idx="89">
                  <c:v>404.27373626488338</c:v>
                </c:pt>
                <c:pt idx="90">
                  <c:v>406.44566968859471</c:v>
                </c:pt>
                <c:pt idx="91">
                  <c:v>408.51572354281274</c:v>
                </c:pt>
                <c:pt idx="92">
                  <c:v>410.63227743221762</c:v>
                </c:pt>
                <c:pt idx="93">
                  <c:v>412.60696457746144</c:v>
                </c:pt>
                <c:pt idx="94">
                  <c:v>414.53682232687243</c:v>
                </c:pt>
                <c:pt idx="95">
                  <c:v>416.33996493070862</c:v>
                </c:pt>
                <c:pt idx="96">
                  <c:v>418.03718807981079</c:v>
                </c:pt>
                <c:pt idx="97">
                  <c:v>419.62670930924628</c:v>
                </c:pt>
                <c:pt idx="98">
                  <c:v>421.18183395727857</c:v>
                </c:pt>
                <c:pt idx="99">
                  <c:v>422.71058626198015</c:v>
                </c:pt>
                <c:pt idx="100">
                  <c:v>423.95929496370019</c:v>
                </c:pt>
                <c:pt idx="101">
                  <c:v>425.29018781440664</c:v>
                </c:pt>
                <c:pt idx="102">
                  <c:v>426.51823729631047</c:v>
                </c:pt>
                <c:pt idx="103">
                  <c:v>427.50546853426789</c:v>
                </c:pt>
                <c:pt idx="104">
                  <c:v>428.55672825153869</c:v>
                </c:pt>
                <c:pt idx="105">
                  <c:v>429.51793599336537</c:v>
                </c:pt>
                <c:pt idx="106">
                  <c:v>430.4261778617705</c:v>
                </c:pt>
                <c:pt idx="107">
                  <c:v>431.23492134746056</c:v>
                </c:pt>
                <c:pt idx="108">
                  <c:v>431.99501742655406</c:v>
                </c:pt>
                <c:pt idx="109">
                  <c:v>432.58907388323337</c:v>
                </c:pt>
                <c:pt idx="110">
                  <c:v>433.30222194698257</c:v>
                </c:pt>
                <c:pt idx="111">
                  <c:v>433.94177734582036</c:v>
                </c:pt>
                <c:pt idx="112">
                  <c:v>434.48044657274886</c:v>
                </c:pt>
                <c:pt idx="113">
                  <c:v>434.99617417763477</c:v>
                </c:pt>
                <c:pt idx="114">
                  <c:v>435.48357198515168</c:v>
                </c:pt>
                <c:pt idx="115">
                  <c:v>435.92549247755579</c:v>
                </c:pt>
                <c:pt idx="116">
                  <c:v>436.27402335996027</c:v>
                </c:pt>
                <c:pt idx="117">
                  <c:v>436.70496112955027</c:v>
                </c:pt>
                <c:pt idx="118">
                  <c:v>437.01305802385315</c:v>
                </c:pt>
                <c:pt idx="119">
                  <c:v>437.40758226558199</c:v>
                </c:pt>
                <c:pt idx="120">
                  <c:v>437.67930817739096</c:v>
                </c:pt>
                <c:pt idx="121">
                  <c:v>437.98328698074431</c:v>
                </c:pt>
                <c:pt idx="122">
                  <c:v>438.23683724485687</c:v>
                </c:pt>
                <c:pt idx="123">
                  <c:v>438.56729586077381</c:v>
                </c:pt>
                <c:pt idx="124">
                  <c:v>438.7432234096201</c:v>
                </c:pt>
                <c:pt idx="125">
                  <c:v>438.9441271384805</c:v>
                </c:pt>
                <c:pt idx="126">
                  <c:v>439.21923175836139</c:v>
                </c:pt>
                <c:pt idx="127">
                  <c:v>439.38525095672532</c:v>
                </c:pt>
                <c:pt idx="128">
                  <c:v>439.59684119383724</c:v>
                </c:pt>
                <c:pt idx="129">
                  <c:v>439.76509298570465</c:v>
                </c:pt>
                <c:pt idx="130">
                  <c:v>439.92393188297336</c:v>
                </c:pt>
                <c:pt idx="131">
                  <c:v>440.16427291080072</c:v>
                </c:pt>
                <c:pt idx="132">
                  <c:v>440.30943532513612</c:v>
                </c:pt>
                <c:pt idx="133">
                  <c:v>440.3823073534067</c:v>
                </c:pt>
                <c:pt idx="134">
                  <c:v>440.62357911872112</c:v>
                </c:pt>
                <c:pt idx="135">
                  <c:v>440.81121749723468</c:v>
                </c:pt>
                <c:pt idx="136">
                  <c:v>440.81797329802902</c:v>
                </c:pt>
                <c:pt idx="137">
                  <c:v>441.09094754738777</c:v>
                </c:pt>
                <c:pt idx="138">
                  <c:v>441.19337295687768</c:v>
                </c:pt>
                <c:pt idx="139">
                  <c:v>441.35510025897895</c:v>
                </c:pt>
                <c:pt idx="140">
                  <c:v>441.48142337194679</c:v>
                </c:pt>
                <c:pt idx="141">
                  <c:v>441.67969901888677</c:v>
                </c:pt>
                <c:pt idx="142">
                  <c:v>441.79823117164904</c:v>
                </c:pt>
                <c:pt idx="143">
                  <c:v>441.90168392045916</c:v>
                </c:pt>
                <c:pt idx="144">
                  <c:v>442.07043218581242</c:v>
                </c:pt>
                <c:pt idx="145">
                  <c:v>442.18401853093116</c:v>
                </c:pt>
                <c:pt idx="146">
                  <c:v>442.30261826376045</c:v>
                </c:pt>
                <c:pt idx="147">
                  <c:v>442.45407534620017</c:v>
                </c:pt>
                <c:pt idx="148">
                  <c:v>442.56497322567179</c:v>
                </c:pt>
                <c:pt idx="149">
                  <c:v>442.66256772722761</c:v>
                </c:pt>
                <c:pt idx="150">
                  <c:v>442.85573107072673</c:v>
                </c:pt>
                <c:pt idx="151">
                  <c:v>442.92144735835575</c:v>
                </c:pt>
                <c:pt idx="152">
                  <c:v>443.13458187985617</c:v>
                </c:pt>
                <c:pt idx="153">
                  <c:v>443.25019794717639</c:v>
                </c:pt>
                <c:pt idx="154">
                  <c:v>443.35835414889038</c:v>
                </c:pt>
                <c:pt idx="155">
                  <c:v>443.49402528245599</c:v>
                </c:pt>
                <c:pt idx="156">
                  <c:v>443.64247165996915</c:v>
                </c:pt>
                <c:pt idx="157">
                  <c:v>443.66533868913905</c:v>
                </c:pt>
                <c:pt idx="158">
                  <c:v>443.80011096803088</c:v>
                </c:pt>
                <c:pt idx="159">
                  <c:v>443.9403854828854</c:v>
                </c:pt>
                <c:pt idx="160">
                  <c:v>444.08626761667654</c:v>
                </c:pt>
                <c:pt idx="161">
                  <c:v>444.19726684526336</c:v>
                </c:pt>
                <c:pt idx="162">
                  <c:v>444.24160959577438</c:v>
                </c:pt>
                <c:pt idx="163">
                  <c:v>444.46793661537731</c:v>
                </c:pt>
                <c:pt idx="164">
                  <c:v>444.53055116369814</c:v>
                </c:pt>
                <c:pt idx="165">
                  <c:v>444.73283142576935</c:v>
                </c:pt>
                <c:pt idx="166">
                  <c:v>444.79081722083311</c:v>
                </c:pt>
                <c:pt idx="167">
                  <c:v>444.98983940572617</c:v>
                </c:pt>
                <c:pt idx="168">
                  <c:v>445.11440769923189</c:v>
                </c:pt>
                <c:pt idx="169">
                  <c:v>445.15558115629312</c:v>
                </c:pt>
                <c:pt idx="170">
                  <c:v>445.30742059699099</c:v>
                </c:pt>
                <c:pt idx="171">
                  <c:v>445.45627380409786</c:v>
                </c:pt>
                <c:pt idx="172">
                  <c:v>445.57531261292286</c:v>
                </c:pt>
                <c:pt idx="173">
                  <c:v>445.63894389073045</c:v>
                </c:pt>
                <c:pt idx="174">
                  <c:v>445.81977173188176</c:v>
                </c:pt>
                <c:pt idx="175">
                  <c:v>445.95808972345844</c:v>
                </c:pt>
                <c:pt idx="176">
                  <c:v>446.03142910101161</c:v>
                </c:pt>
                <c:pt idx="177">
                  <c:v>446.12758694639763</c:v>
                </c:pt>
                <c:pt idx="178">
                  <c:v>446.29943726506576</c:v>
                </c:pt>
                <c:pt idx="179">
                  <c:v>446.45934885216428</c:v>
                </c:pt>
                <c:pt idx="180">
                  <c:v>446.56846587859297</c:v>
                </c:pt>
                <c:pt idx="181">
                  <c:v>446.71695778707806</c:v>
                </c:pt>
                <c:pt idx="182">
                  <c:v>446.7504212097204</c:v>
                </c:pt>
                <c:pt idx="183">
                  <c:v>446.89116405270158</c:v>
                </c:pt>
                <c:pt idx="184">
                  <c:v>447.02964763520316</c:v>
                </c:pt>
                <c:pt idx="185">
                  <c:v>447.17281771390049</c:v>
                </c:pt>
                <c:pt idx="186">
                  <c:v>447.37834979684408</c:v>
                </c:pt>
                <c:pt idx="187">
                  <c:v>447.41137036804571</c:v>
                </c:pt>
                <c:pt idx="188">
                  <c:v>447.52600523333086</c:v>
                </c:pt>
                <c:pt idx="189">
                  <c:v>447.59672103474782</c:v>
                </c:pt>
                <c:pt idx="190">
                  <c:v>447.7862039896275</c:v>
                </c:pt>
                <c:pt idx="191">
                  <c:v>447.90051876471927</c:v>
                </c:pt>
                <c:pt idx="192">
                  <c:v>447.98456044374836</c:v>
                </c:pt>
                <c:pt idx="193">
                  <c:v>448.1103844642015</c:v>
                </c:pt>
                <c:pt idx="194">
                  <c:v>448.18379702887262</c:v>
                </c:pt>
                <c:pt idx="195">
                  <c:v>448.49703209461245</c:v>
                </c:pt>
                <c:pt idx="196">
                  <c:v>448.43410730370073</c:v>
                </c:pt>
                <c:pt idx="197">
                  <c:v>448.51398724406761</c:v>
                </c:pt>
                <c:pt idx="198">
                  <c:v>448.72441297788856</c:v>
                </c:pt>
                <c:pt idx="199">
                  <c:v>448.78732153095973</c:v>
                </c:pt>
                <c:pt idx="200">
                  <c:v>448.91829719450379</c:v>
                </c:pt>
                <c:pt idx="201">
                  <c:v>449.10769798655417</c:v>
                </c:pt>
                <c:pt idx="202">
                  <c:v>449.18909657011051</c:v>
                </c:pt>
                <c:pt idx="203">
                  <c:v>449.29807474253016</c:v>
                </c:pt>
                <c:pt idx="204">
                  <c:v>449.45576489709998</c:v>
                </c:pt>
                <c:pt idx="205">
                  <c:v>449.49806490576248</c:v>
                </c:pt>
                <c:pt idx="206">
                  <c:v>449.70450445670468</c:v>
                </c:pt>
                <c:pt idx="207">
                  <c:v>449.81031841390165</c:v>
                </c:pt>
                <c:pt idx="208">
                  <c:v>449.88626378209983</c:v>
                </c:pt>
                <c:pt idx="209">
                  <c:v>450.13564045095177</c:v>
                </c:pt>
                <c:pt idx="210">
                  <c:v>450.19083873690761</c:v>
                </c:pt>
                <c:pt idx="211">
                  <c:v>450.33451634111884</c:v>
                </c:pt>
                <c:pt idx="212">
                  <c:v>450.41503852305357</c:v>
                </c:pt>
                <c:pt idx="213">
                  <c:v>450.49884963899802</c:v>
                </c:pt>
                <c:pt idx="214">
                  <c:v>450.58995617045167</c:v>
                </c:pt>
                <c:pt idx="215">
                  <c:v>450.73912746506642</c:v>
                </c:pt>
                <c:pt idx="216">
                  <c:v>450.8856580935747</c:v>
                </c:pt>
                <c:pt idx="217">
                  <c:v>450.98414808682327</c:v>
                </c:pt>
                <c:pt idx="218">
                  <c:v>451.06931518530916</c:v>
                </c:pt>
                <c:pt idx="219">
                  <c:v>451.13249141010374</c:v>
                </c:pt>
                <c:pt idx="220">
                  <c:v>451.2605729328759</c:v>
                </c:pt>
                <c:pt idx="221">
                  <c:v>451.35128702967398</c:v>
                </c:pt>
                <c:pt idx="222">
                  <c:v>451.54350480129119</c:v>
                </c:pt>
                <c:pt idx="223">
                  <c:v>451.64493541489401</c:v>
                </c:pt>
                <c:pt idx="224">
                  <c:v>451.74397610172059</c:v>
                </c:pt>
                <c:pt idx="225">
                  <c:v>451.86109547160072</c:v>
                </c:pt>
                <c:pt idx="226">
                  <c:v>452.03176524803797</c:v>
                </c:pt>
                <c:pt idx="227">
                  <c:v>452.12255915476135</c:v>
                </c:pt>
                <c:pt idx="228">
                  <c:v>452.23465115615636</c:v>
                </c:pt>
                <c:pt idx="229">
                  <c:v>452.32787195871998</c:v>
                </c:pt>
                <c:pt idx="230">
                  <c:v>452.51328550102346</c:v>
                </c:pt>
                <c:pt idx="231">
                  <c:v>452.60883379701221</c:v>
                </c:pt>
                <c:pt idx="232">
                  <c:v>452.66646883858135</c:v>
                </c:pt>
                <c:pt idx="233">
                  <c:v>452.75178498676314</c:v>
                </c:pt>
                <c:pt idx="234">
                  <c:v>452.90972313851086</c:v>
                </c:pt>
                <c:pt idx="235">
                  <c:v>452.94652095077032</c:v>
                </c:pt>
                <c:pt idx="236">
                  <c:v>453.11279499915162</c:v>
                </c:pt>
                <c:pt idx="237">
                  <c:v>453.21383079647518</c:v>
                </c:pt>
                <c:pt idx="238">
                  <c:v>453.3260642752781</c:v>
                </c:pt>
                <c:pt idx="239">
                  <c:v>453.46553262582387</c:v>
                </c:pt>
                <c:pt idx="240">
                  <c:v>453.55795749902461</c:v>
                </c:pt>
                <c:pt idx="241">
                  <c:v>453.71915991362101</c:v>
                </c:pt>
                <c:pt idx="242">
                  <c:v>453.80144077618809</c:v>
                </c:pt>
                <c:pt idx="243">
                  <c:v>453.9432974904347</c:v>
                </c:pt>
                <c:pt idx="244">
                  <c:v>453.97422699095017</c:v>
                </c:pt>
                <c:pt idx="245">
                  <c:v>454.07351477421412</c:v>
                </c:pt>
                <c:pt idx="246">
                  <c:v>454.19842772232431</c:v>
                </c:pt>
                <c:pt idx="247">
                  <c:v>454.29265328649814</c:v>
                </c:pt>
                <c:pt idx="248">
                  <c:v>454.38042208227915</c:v>
                </c:pt>
                <c:pt idx="249">
                  <c:v>454.5006536143178</c:v>
                </c:pt>
                <c:pt idx="250">
                  <c:v>454.53391367599852</c:v>
                </c:pt>
                <c:pt idx="251">
                  <c:v>454.69805727850388</c:v>
                </c:pt>
                <c:pt idx="252">
                  <c:v>454.8263029708736</c:v>
                </c:pt>
                <c:pt idx="253">
                  <c:v>454.93041002390362</c:v>
                </c:pt>
                <c:pt idx="254">
                  <c:v>455.06538789886207</c:v>
                </c:pt>
                <c:pt idx="255">
                  <c:v>455.10698077157321</c:v>
                </c:pt>
                <c:pt idx="256">
                  <c:v>455.21111905402398</c:v>
                </c:pt>
                <c:pt idx="257">
                  <c:v>455.38326927496394</c:v>
                </c:pt>
                <c:pt idx="258">
                  <c:v>455.43042356812686</c:v>
                </c:pt>
                <c:pt idx="259">
                  <c:v>455.54247652170778</c:v>
                </c:pt>
                <c:pt idx="260">
                  <c:v>455.65820353126696</c:v>
                </c:pt>
                <c:pt idx="261">
                  <c:v>455.77538574889877</c:v>
                </c:pt>
                <c:pt idx="262">
                  <c:v>455.88272548931434</c:v>
                </c:pt>
                <c:pt idx="263">
                  <c:v>455.97951568208919</c:v>
                </c:pt>
                <c:pt idx="264">
                  <c:v>456.07820135115816</c:v>
                </c:pt>
                <c:pt idx="265">
                  <c:v>456.19344990181349</c:v>
                </c:pt>
                <c:pt idx="266">
                  <c:v>456.28982316022126</c:v>
                </c:pt>
                <c:pt idx="267">
                  <c:v>456.33469398011306</c:v>
                </c:pt>
                <c:pt idx="268">
                  <c:v>456.52804008339075</c:v>
                </c:pt>
                <c:pt idx="269">
                  <c:v>456.62157161503183</c:v>
                </c:pt>
                <c:pt idx="270">
                  <c:v>456.71799765355149</c:v>
                </c:pt>
                <c:pt idx="271">
                  <c:v>456.81710195767226</c:v>
                </c:pt>
                <c:pt idx="272">
                  <c:v>456.91909309568661</c:v>
                </c:pt>
                <c:pt idx="273">
                  <c:v>457.02021231841729</c:v>
                </c:pt>
                <c:pt idx="274">
                  <c:v>457.04044051214856</c:v>
                </c:pt>
                <c:pt idx="275">
                  <c:v>457.18570299821829</c:v>
                </c:pt>
                <c:pt idx="276">
                  <c:v>457.29552102413521</c:v>
                </c:pt>
                <c:pt idx="277">
                  <c:v>457.43326474983428</c:v>
                </c:pt>
                <c:pt idx="278">
                  <c:v>457.54556165291439</c:v>
                </c:pt>
                <c:pt idx="279">
                  <c:v>457.6312937138062</c:v>
                </c:pt>
                <c:pt idx="280">
                  <c:v>457.65674074351324</c:v>
                </c:pt>
                <c:pt idx="281">
                  <c:v>457.83180782621355</c:v>
                </c:pt>
                <c:pt idx="282">
                  <c:v>457.92077323523523</c:v>
                </c:pt>
                <c:pt idx="283">
                  <c:v>457.97872918711602</c:v>
                </c:pt>
                <c:pt idx="284">
                  <c:v>458.11420406165746</c:v>
                </c:pt>
                <c:pt idx="285">
                  <c:v>458.19633105325238</c:v>
                </c:pt>
                <c:pt idx="286">
                  <c:v>458.22178274590482</c:v>
                </c:pt>
                <c:pt idx="287">
                  <c:v>458.35408157262526</c:v>
                </c:pt>
                <c:pt idx="288">
                  <c:v>458.31193101836152</c:v>
                </c:pt>
                <c:pt idx="289">
                  <c:v>458.50897784892891</c:v>
                </c:pt>
                <c:pt idx="290">
                  <c:v>458.654472775177</c:v>
                </c:pt>
                <c:pt idx="291">
                  <c:v>458.78630127204576</c:v>
                </c:pt>
                <c:pt idx="292">
                  <c:v>458.9560350958252</c:v>
                </c:pt>
                <c:pt idx="293">
                  <c:v>458.99059646627177</c:v>
                </c:pt>
                <c:pt idx="294">
                  <c:v>459.07291007287165</c:v>
                </c:pt>
                <c:pt idx="295">
                  <c:v>459.15639219933342</c:v>
                </c:pt>
                <c:pt idx="296">
                  <c:v>459.21204695030798</c:v>
                </c:pt>
                <c:pt idx="297">
                  <c:v>459.32777891181468</c:v>
                </c:pt>
                <c:pt idx="298">
                  <c:v>459.40455847887699</c:v>
                </c:pt>
                <c:pt idx="299">
                  <c:v>459.59143810268364</c:v>
                </c:pt>
                <c:pt idx="300">
                  <c:v>459.67732787774679</c:v>
                </c:pt>
                <c:pt idx="301">
                  <c:v>459.75496127946036</c:v>
                </c:pt>
                <c:pt idx="302">
                  <c:v>459.81064370111312</c:v>
                </c:pt>
                <c:pt idx="303">
                  <c:v>459.91283888401915</c:v>
                </c:pt>
                <c:pt idx="304">
                  <c:v>460.03865999820698</c:v>
                </c:pt>
                <c:pt idx="305">
                  <c:v>460.14644315318014</c:v>
                </c:pt>
                <c:pt idx="306">
                  <c:v>460.14170617929818</c:v>
                </c:pt>
                <c:pt idx="307">
                  <c:v>460.32315778475748</c:v>
                </c:pt>
                <c:pt idx="308">
                  <c:v>460.37371498024885</c:v>
                </c:pt>
                <c:pt idx="309">
                  <c:v>460.45656797803616</c:v>
                </c:pt>
                <c:pt idx="310">
                  <c:v>460.55284057477581</c:v>
                </c:pt>
                <c:pt idx="311">
                  <c:v>460.59613717521137</c:v>
                </c:pt>
                <c:pt idx="312">
                  <c:v>460.7255663245121</c:v>
                </c:pt>
                <c:pt idx="313">
                  <c:v>460.78935071094668</c:v>
                </c:pt>
                <c:pt idx="314">
                  <c:v>460.85063376197741</c:v>
                </c:pt>
                <c:pt idx="315">
                  <c:v>460.94456452630419</c:v>
                </c:pt>
                <c:pt idx="316">
                  <c:v>461.1394340826609</c:v>
                </c:pt>
                <c:pt idx="317">
                  <c:v>461.24982393265304</c:v>
                </c:pt>
                <c:pt idx="318">
                  <c:v>461.35216306916385</c:v>
                </c:pt>
                <c:pt idx="319">
                  <c:v>461.3390169797957</c:v>
                </c:pt>
                <c:pt idx="320">
                  <c:v>461.49960579562293</c:v>
                </c:pt>
                <c:pt idx="321">
                  <c:v>461.57407986467433</c:v>
                </c:pt>
                <c:pt idx="322">
                  <c:v>461.65175446054826</c:v>
                </c:pt>
                <c:pt idx="323">
                  <c:v>461.69675095470387</c:v>
                </c:pt>
                <c:pt idx="324">
                  <c:v>461.82113947291185</c:v>
                </c:pt>
                <c:pt idx="325">
                  <c:v>461.87372066870694</c:v>
                </c:pt>
                <c:pt idx="326">
                  <c:v>461.95458211130125</c:v>
                </c:pt>
                <c:pt idx="327">
                  <c:v>461.9995761534463</c:v>
                </c:pt>
                <c:pt idx="328">
                  <c:v>462.15948949399058</c:v>
                </c:pt>
                <c:pt idx="329">
                  <c:v>462.21246780493396</c:v>
                </c:pt>
                <c:pt idx="330">
                  <c:v>462.31740100491959</c:v>
                </c:pt>
                <c:pt idx="331">
                  <c:v>462.47458466957107</c:v>
                </c:pt>
                <c:pt idx="332">
                  <c:v>462.56068054297253</c:v>
                </c:pt>
                <c:pt idx="333">
                  <c:v>462.59173768002444</c:v>
                </c:pt>
                <c:pt idx="334">
                  <c:v>462.67782877018044</c:v>
                </c:pt>
                <c:pt idx="335">
                  <c:v>462.73120554961196</c:v>
                </c:pt>
                <c:pt idx="336">
                  <c:v>462.8581413430058</c:v>
                </c:pt>
                <c:pt idx="337">
                  <c:v>462.95478031883624</c:v>
                </c:pt>
                <c:pt idx="338">
                  <c:v>463.02452708372522</c:v>
                </c:pt>
                <c:pt idx="339">
                  <c:v>463.11865330098749</c:v>
                </c:pt>
                <c:pt idx="340">
                  <c:v>463.1664496683091</c:v>
                </c:pt>
                <c:pt idx="341">
                  <c:v>463.22541062315202</c:v>
                </c:pt>
                <c:pt idx="342">
                  <c:v>463.48366274063847</c:v>
                </c:pt>
                <c:pt idx="343">
                  <c:v>463.44098755670092</c:v>
                </c:pt>
                <c:pt idx="344">
                  <c:v>463.58512939561808</c:v>
                </c:pt>
                <c:pt idx="345">
                  <c:v>463.64094815985874</c:v>
                </c:pt>
                <c:pt idx="346">
                  <c:v>463.71812646164767</c:v>
                </c:pt>
                <c:pt idx="347">
                  <c:v>463.80744597441304</c:v>
                </c:pt>
                <c:pt idx="348">
                  <c:v>463.8880332896772</c:v>
                </c:pt>
                <c:pt idx="349">
                  <c:v>463.90828257909931</c:v>
                </c:pt>
                <c:pt idx="350">
                  <c:v>464.02167575023174</c:v>
                </c:pt>
                <c:pt idx="351">
                  <c:v>464.05830909425401</c:v>
                </c:pt>
                <c:pt idx="352">
                  <c:v>464.17495895634352</c:v>
                </c:pt>
                <c:pt idx="353">
                  <c:v>464.33176841116978</c:v>
                </c:pt>
                <c:pt idx="354">
                  <c:v>464.32745917262065</c:v>
                </c:pt>
                <c:pt idx="355">
                  <c:v>464.39235867295832</c:v>
                </c:pt>
                <c:pt idx="356">
                  <c:v>464.49218144820065</c:v>
                </c:pt>
                <c:pt idx="357">
                  <c:v>464.60819396818664</c:v>
                </c:pt>
                <c:pt idx="358">
                  <c:v>464.65377342331846</c:v>
                </c:pt>
                <c:pt idx="359">
                  <c:v>464.75002631779819</c:v>
                </c:pt>
                <c:pt idx="360">
                  <c:v>464.80890076513606</c:v>
                </c:pt>
                <c:pt idx="361">
                  <c:v>464.79895357056284</c:v>
                </c:pt>
                <c:pt idx="362">
                  <c:v>464.98392969118873</c:v>
                </c:pt>
                <c:pt idx="363">
                  <c:v>465.03140865986052</c:v>
                </c:pt>
                <c:pt idx="364">
                  <c:v>465.12022272764608</c:v>
                </c:pt>
                <c:pt idx="365">
                  <c:v>465.08039756710593</c:v>
                </c:pt>
                <c:pt idx="366">
                  <c:v>465.32882450644041</c:v>
                </c:pt>
                <c:pt idx="367">
                  <c:v>465.39520293208301</c:v>
                </c:pt>
                <c:pt idx="368">
                  <c:v>465.51746516513379</c:v>
                </c:pt>
                <c:pt idx="369">
                  <c:v>465.47148260131593</c:v>
                </c:pt>
                <c:pt idx="370">
                  <c:v>465.57987910076645</c:v>
                </c:pt>
                <c:pt idx="371">
                  <c:v>465.74353362353082</c:v>
                </c:pt>
                <c:pt idx="372">
                  <c:v>465.74158224153814</c:v>
                </c:pt>
                <c:pt idx="373">
                  <c:v>465.78099027831422</c:v>
                </c:pt>
                <c:pt idx="374">
                  <c:v>465.88093049933548</c:v>
                </c:pt>
                <c:pt idx="375">
                  <c:v>465.953261154053</c:v>
                </c:pt>
                <c:pt idx="376">
                  <c:v>466.06419096024564</c:v>
                </c:pt>
                <c:pt idx="377">
                  <c:v>466.12595896612766</c:v>
                </c:pt>
                <c:pt idx="378">
                  <c:v>466.25336861103392</c:v>
                </c:pt>
                <c:pt idx="379">
                  <c:v>466.31234151687823</c:v>
                </c:pt>
                <c:pt idx="380">
                  <c:v>466.34077301594124</c:v>
                </c:pt>
                <c:pt idx="381">
                  <c:v>466.43219100160042</c:v>
                </c:pt>
                <c:pt idx="382">
                  <c:v>466.54067206719054</c:v>
                </c:pt>
                <c:pt idx="383">
                  <c:v>466.61891240478701</c:v>
                </c:pt>
                <c:pt idx="384">
                  <c:v>466.68848280248574</c:v>
                </c:pt>
                <c:pt idx="385">
                  <c:v>466.76922598678794</c:v>
                </c:pt>
                <c:pt idx="386">
                  <c:v>466.8173030756729</c:v>
                </c:pt>
                <c:pt idx="387">
                  <c:v>466.92264208728312</c:v>
                </c:pt>
                <c:pt idx="388">
                  <c:v>466.93467252382038</c:v>
                </c:pt>
                <c:pt idx="389">
                  <c:v>467.00452549722655</c:v>
                </c:pt>
                <c:pt idx="390">
                  <c:v>467.12385283374493</c:v>
                </c:pt>
                <c:pt idx="391">
                  <c:v>467.12747459916386</c:v>
                </c:pt>
                <c:pt idx="392">
                  <c:v>467.28565636640616</c:v>
                </c:pt>
                <c:pt idx="393">
                  <c:v>467.35536120998472</c:v>
                </c:pt>
                <c:pt idx="394">
                  <c:v>467.42523547214029</c:v>
                </c:pt>
                <c:pt idx="395">
                  <c:v>467.49510079096262</c:v>
                </c:pt>
                <c:pt idx="396">
                  <c:v>467.57308878619716</c:v>
                </c:pt>
                <c:pt idx="397">
                  <c:v>467.54635803069908</c:v>
                </c:pt>
                <c:pt idx="398">
                  <c:v>467.68235630113963</c:v>
                </c:pt>
                <c:pt idx="399">
                  <c:v>467.77991066564022</c:v>
                </c:pt>
                <c:pt idx="400">
                  <c:v>467.85536823090985</c:v>
                </c:pt>
                <c:pt idx="401">
                  <c:v>467.90567625563921</c:v>
                </c:pt>
                <c:pt idx="402">
                  <c:v>467.97809929570781</c:v>
                </c:pt>
                <c:pt idx="403">
                  <c:v>468.09484089409131</c:v>
                </c:pt>
                <c:pt idx="404">
                  <c:v>468.13157040463926</c:v>
                </c:pt>
                <c:pt idx="405">
                  <c:v>468.1625596195347</c:v>
                </c:pt>
                <c:pt idx="406">
                  <c:v>468.30423658373707</c:v>
                </c:pt>
                <c:pt idx="407">
                  <c:v>468.37995106689493</c:v>
                </c:pt>
                <c:pt idx="408">
                  <c:v>468.39430863425605</c:v>
                </c:pt>
                <c:pt idx="409">
                  <c:v>468.57757336450464</c:v>
                </c:pt>
                <c:pt idx="410">
                  <c:v>468.54231430378059</c:v>
                </c:pt>
                <c:pt idx="411">
                  <c:v>468.6203456171271</c:v>
                </c:pt>
                <c:pt idx="412">
                  <c:v>468.67928293048635</c:v>
                </c:pt>
                <c:pt idx="413">
                  <c:v>468.74916707340105</c:v>
                </c:pt>
                <c:pt idx="414">
                  <c:v>468.86040074739793</c:v>
                </c:pt>
                <c:pt idx="415">
                  <c:v>468.91631041512824</c:v>
                </c:pt>
                <c:pt idx="416">
                  <c:v>469.00274196891922</c:v>
                </c:pt>
                <c:pt idx="417">
                  <c:v>469.01705505942778</c:v>
                </c:pt>
                <c:pt idx="418">
                  <c:v>469.10360332925126</c:v>
                </c:pt>
                <c:pt idx="419">
                  <c:v>469.09867069663323</c:v>
                </c:pt>
                <c:pt idx="420">
                  <c:v>469.20994103570132</c:v>
                </c:pt>
                <c:pt idx="421">
                  <c:v>469.28821179080938</c:v>
                </c:pt>
                <c:pt idx="422">
                  <c:v>469.42746028906203</c:v>
                </c:pt>
                <c:pt idx="423">
                  <c:v>469.53348857098308</c:v>
                </c:pt>
                <c:pt idx="424">
                  <c:v>469.56144636414382</c:v>
                </c:pt>
                <c:pt idx="425">
                  <c:v>469.57055005863504</c:v>
                </c:pt>
                <c:pt idx="426">
                  <c:v>469.65131699980969</c:v>
                </c:pt>
                <c:pt idx="427">
                  <c:v>469.69353801428986</c:v>
                </c:pt>
                <c:pt idx="428">
                  <c:v>469.73027317654692</c:v>
                </c:pt>
                <c:pt idx="429">
                  <c:v>469.89973118814169</c:v>
                </c:pt>
                <c:pt idx="430">
                  <c:v>469.94726390976177</c:v>
                </c:pt>
                <c:pt idx="431">
                  <c:v>470.08099577394051</c:v>
                </c:pt>
                <c:pt idx="432">
                  <c:v>470.00960696708785</c:v>
                </c:pt>
                <c:pt idx="433">
                  <c:v>470.10167303972526</c:v>
                </c:pt>
                <c:pt idx="434">
                  <c:v>470.17985996028602</c:v>
                </c:pt>
                <c:pt idx="435">
                  <c:v>470.25814244065532</c:v>
                </c:pt>
                <c:pt idx="436">
                  <c:v>470.30566118545266</c:v>
                </c:pt>
                <c:pt idx="437">
                  <c:v>470.34225041021466</c:v>
                </c:pt>
                <c:pt idx="438">
                  <c:v>470.46762695248219</c:v>
                </c:pt>
                <c:pt idx="439">
                  <c:v>470.57607107546454</c:v>
                </c:pt>
                <c:pt idx="440">
                  <c:v>470.52137473127311</c:v>
                </c:pt>
                <c:pt idx="441">
                  <c:v>470.70212432510118</c:v>
                </c:pt>
                <c:pt idx="442">
                  <c:v>470.68606605029908</c:v>
                </c:pt>
                <c:pt idx="443">
                  <c:v>470.82282113918444</c:v>
                </c:pt>
                <c:pt idx="444">
                  <c:v>470.85077597304956</c:v>
                </c:pt>
                <c:pt idx="445">
                  <c:v>470.91507656371283</c:v>
                </c:pt>
                <c:pt idx="446">
                  <c:v>471.00177777823831</c:v>
                </c:pt>
                <c:pt idx="447">
                  <c:v>471.03268144830815</c:v>
                </c:pt>
                <c:pt idx="448">
                  <c:v>471.07460625786865</c:v>
                </c:pt>
                <c:pt idx="449">
                  <c:v>471.16406433775228</c:v>
                </c:pt>
                <c:pt idx="450">
                  <c:v>471.19791757137432</c:v>
                </c:pt>
                <c:pt idx="451">
                  <c:v>471.31483516075787</c:v>
                </c:pt>
                <c:pt idx="452">
                  <c:v>471.33487649974717</c:v>
                </c:pt>
                <c:pt idx="453">
                  <c:v>471.52967500265845</c:v>
                </c:pt>
                <c:pt idx="454">
                  <c:v>471.50228940690118</c:v>
                </c:pt>
                <c:pt idx="455">
                  <c:v>471.56950610715302</c:v>
                </c:pt>
                <c:pt idx="456">
                  <c:v>471.61983966593533</c:v>
                </c:pt>
                <c:pt idx="457">
                  <c:v>471.63685922822685</c:v>
                </c:pt>
                <c:pt idx="458">
                  <c:v>471.72921456625994</c:v>
                </c:pt>
                <c:pt idx="459">
                  <c:v>471.81282407464334</c:v>
                </c:pt>
                <c:pt idx="460">
                  <c:v>471.82983506083781</c:v>
                </c:pt>
                <c:pt idx="461">
                  <c:v>471.91646113310378</c:v>
                </c:pt>
                <c:pt idx="462">
                  <c:v>471.98062625871995</c:v>
                </c:pt>
                <c:pt idx="463">
                  <c:v>471.997730710886</c:v>
                </c:pt>
                <c:pt idx="464">
                  <c:v>472.09822067857345</c:v>
                </c:pt>
                <c:pt idx="465">
                  <c:v>472.2014270613011</c:v>
                </c:pt>
                <c:pt idx="466">
                  <c:v>472.23226181536472</c:v>
                </c:pt>
                <c:pt idx="467">
                  <c:v>472.29934337463726</c:v>
                </c:pt>
                <c:pt idx="468">
                  <c:v>472.29124314249827</c:v>
                </c:pt>
                <c:pt idx="469">
                  <c:v>472.36669631672368</c:v>
                </c:pt>
                <c:pt idx="470">
                  <c:v>472.47828542189023</c:v>
                </c:pt>
                <c:pt idx="471">
                  <c:v>472.54806652174938</c:v>
                </c:pt>
                <c:pt idx="472">
                  <c:v>472.51774048056717</c:v>
                </c:pt>
                <c:pt idx="473">
                  <c:v>472.66002156836231</c:v>
                </c:pt>
                <c:pt idx="474">
                  <c:v>472.73826742997721</c:v>
                </c:pt>
                <c:pt idx="475">
                  <c:v>472.76908940040977</c:v>
                </c:pt>
                <c:pt idx="476">
                  <c:v>472.81118832997987</c:v>
                </c:pt>
                <c:pt idx="477">
                  <c:v>472.91725958130036</c:v>
                </c:pt>
                <c:pt idx="478">
                  <c:v>472.92009085934188</c:v>
                </c:pt>
                <c:pt idx="479">
                  <c:v>473.03178962724786</c:v>
                </c:pt>
                <c:pt idx="480">
                  <c:v>473.05701534320502</c:v>
                </c:pt>
                <c:pt idx="481">
                  <c:v>473.10183500108428</c:v>
                </c:pt>
                <c:pt idx="482">
                  <c:v>473.146589535045</c:v>
                </c:pt>
                <c:pt idx="483">
                  <c:v>473.20246165513186</c:v>
                </c:pt>
                <c:pt idx="484">
                  <c:v>473.30293081640667</c:v>
                </c:pt>
                <c:pt idx="485">
                  <c:v>473.32811891816709</c:v>
                </c:pt>
                <c:pt idx="486">
                  <c:v>473.39795211677705</c:v>
                </c:pt>
                <c:pt idx="487">
                  <c:v>473.45382225135364</c:v>
                </c:pt>
                <c:pt idx="488">
                  <c:v>473.43995281841484</c:v>
                </c:pt>
                <c:pt idx="489">
                  <c:v>473.54616046965168</c:v>
                </c:pt>
                <c:pt idx="490">
                  <c:v>473.61598380457451</c:v>
                </c:pt>
                <c:pt idx="491">
                  <c:v>473.67743227200839</c:v>
                </c:pt>
                <c:pt idx="492">
                  <c:v>473.73324095297016</c:v>
                </c:pt>
                <c:pt idx="493">
                  <c:v>473.84217962467108</c:v>
                </c:pt>
                <c:pt idx="494">
                  <c:v>473.80303535675444</c:v>
                </c:pt>
                <c:pt idx="495">
                  <c:v>473.90085292070762</c:v>
                </c:pt>
                <c:pt idx="496">
                  <c:v>473.93148565987735</c:v>
                </c:pt>
                <c:pt idx="497">
                  <c:v>474.05436083759952</c:v>
                </c:pt>
                <c:pt idx="498">
                  <c:v>474.07949920898432</c:v>
                </c:pt>
                <c:pt idx="499">
                  <c:v>474.00952733182169</c:v>
                </c:pt>
                <c:pt idx="500">
                  <c:v>474.13526099150869</c:v>
                </c:pt>
                <c:pt idx="501">
                  <c:v>474.19110149518997</c:v>
                </c:pt>
                <c:pt idx="502">
                  <c:v>474.18259432874987</c:v>
                </c:pt>
                <c:pt idx="503">
                  <c:v>474.31382976774057</c:v>
                </c:pt>
                <c:pt idx="504">
                  <c:v>474.33614465811894</c:v>
                </c:pt>
                <c:pt idx="505">
                  <c:v>474.48414901439293</c:v>
                </c:pt>
                <c:pt idx="506">
                  <c:v>474.51761300752594</c:v>
                </c:pt>
                <c:pt idx="507">
                  <c:v>474.59859614880742</c:v>
                </c:pt>
                <c:pt idx="508">
                  <c:v>474.64324526228961</c:v>
                </c:pt>
                <c:pt idx="509">
                  <c:v>474.64583227919667</c:v>
                </c:pt>
                <c:pt idx="510">
                  <c:v>474.78559261812831</c:v>
                </c:pt>
                <c:pt idx="511">
                  <c:v>474.75743318507512</c:v>
                </c:pt>
                <c:pt idx="512">
                  <c:v>474.80470100799096</c:v>
                </c:pt>
                <c:pt idx="513">
                  <c:v>474.8463758716689</c:v>
                </c:pt>
                <c:pt idx="514">
                  <c:v>474.91350278071229</c:v>
                </c:pt>
                <c:pt idx="515">
                  <c:v>474.97754513064001</c:v>
                </c:pt>
                <c:pt idx="516">
                  <c:v>475.02768373659035</c:v>
                </c:pt>
                <c:pt idx="517">
                  <c:v>475.10028837101811</c:v>
                </c:pt>
                <c:pt idx="518">
                  <c:v>475.10571396256444</c:v>
                </c:pt>
                <c:pt idx="519">
                  <c:v>475.16710156841737</c:v>
                </c:pt>
                <c:pt idx="520">
                  <c:v>475.25081194003508</c:v>
                </c:pt>
                <c:pt idx="521">
                  <c:v>475.24191368090987</c:v>
                </c:pt>
                <c:pt idx="522">
                  <c:v>475.30329040818998</c:v>
                </c:pt>
                <c:pt idx="523">
                  <c:v>475.3478681825722</c:v>
                </c:pt>
                <c:pt idx="524">
                  <c:v>475.43713133846217</c:v>
                </c:pt>
                <c:pt idx="525">
                  <c:v>475.48448680615383</c:v>
                </c:pt>
                <c:pt idx="526">
                  <c:v>475.44187562817888</c:v>
                </c:pt>
                <c:pt idx="527">
                  <c:v>475.56476066901143</c:v>
                </c:pt>
                <c:pt idx="528">
                  <c:v>475.56171843514409</c:v>
                </c:pt>
                <c:pt idx="529">
                  <c:v>475.64825882999304</c:v>
                </c:pt>
                <c:pt idx="530">
                  <c:v>475.67297961693333</c:v>
                </c:pt>
                <c:pt idx="531">
                  <c:v>475.75126623524534</c:v>
                </c:pt>
                <c:pt idx="532">
                  <c:v>475.80992282833324</c:v>
                </c:pt>
                <c:pt idx="533">
                  <c:v>475.81190004158611</c:v>
                </c:pt>
                <c:pt idx="534">
                  <c:v>475.85919922195842</c:v>
                </c:pt>
                <c:pt idx="535">
                  <c:v>475.82787521986631</c:v>
                </c:pt>
                <c:pt idx="536">
                  <c:v>475.97038602014646</c:v>
                </c:pt>
                <c:pt idx="537">
                  <c:v>476.02882248189854</c:v>
                </c:pt>
                <c:pt idx="538">
                  <c:v>476.0535617032196</c:v>
                </c:pt>
                <c:pt idx="539">
                  <c:v>476.11186525991667</c:v>
                </c:pt>
                <c:pt idx="540">
                  <c:v>476.13099454272327</c:v>
                </c:pt>
                <c:pt idx="541">
                  <c:v>476.21753215627746</c:v>
                </c:pt>
                <c:pt idx="542">
                  <c:v>476.1745836350479</c:v>
                </c:pt>
                <c:pt idx="543">
                  <c:v>476.25274702181849</c:v>
                </c:pt>
                <c:pt idx="544">
                  <c:v>476.24356985394672</c:v>
                </c:pt>
                <c:pt idx="545">
                  <c:v>476.33859259865534</c:v>
                </c:pt>
                <c:pt idx="546">
                  <c:v>476.38845203300815</c:v>
                </c:pt>
                <c:pt idx="547">
                  <c:v>476.39052867386613</c:v>
                </c:pt>
                <c:pt idx="548">
                  <c:v>476.48261213916265</c:v>
                </c:pt>
                <c:pt idx="549">
                  <c:v>476.39476777075572</c:v>
                </c:pt>
                <c:pt idx="550">
                  <c:v>476.568488318427</c:v>
                </c:pt>
                <c:pt idx="551">
                  <c:v>476.64900109309821</c:v>
                </c:pt>
                <c:pt idx="552">
                  <c:v>476.69340041674087</c:v>
                </c:pt>
                <c:pt idx="553">
                  <c:v>476.72062995409061</c:v>
                </c:pt>
                <c:pt idx="554">
                  <c:v>476.75369877787841</c:v>
                </c:pt>
                <c:pt idx="555">
                  <c:v>476.744330882616</c:v>
                </c:pt>
                <c:pt idx="556">
                  <c:v>476.79694547369763</c:v>
                </c:pt>
                <c:pt idx="557">
                  <c:v>476.90602419669301</c:v>
                </c:pt>
                <c:pt idx="558">
                  <c:v>476.93089131986738</c:v>
                </c:pt>
                <c:pt idx="559">
                  <c:v>476.94969308583762</c:v>
                </c:pt>
                <c:pt idx="560">
                  <c:v>477.02436495527098</c:v>
                </c:pt>
                <c:pt idx="561">
                  <c:v>477.03231143131455</c:v>
                </c:pt>
                <c:pt idx="562">
                  <c:v>477.04252049715899</c:v>
                </c:pt>
                <c:pt idx="563">
                  <c:v>477.08074905054951</c:v>
                </c:pt>
                <c:pt idx="564">
                  <c:v>477.21530816638943</c:v>
                </c:pt>
                <c:pt idx="565">
                  <c:v>477.16626961468774</c:v>
                </c:pt>
                <c:pt idx="566">
                  <c:v>477.26066046007509</c:v>
                </c:pt>
                <c:pt idx="567">
                  <c:v>477.23182879270814</c:v>
                </c:pt>
                <c:pt idx="568">
                  <c:v>477.29581594622908</c:v>
                </c:pt>
                <c:pt idx="569">
                  <c:v>477.33698254488485</c:v>
                </c:pt>
                <c:pt idx="570">
                  <c:v>477.42044391833798</c:v>
                </c:pt>
                <c:pt idx="571">
                  <c:v>477.36604808745579</c:v>
                </c:pt>
                <c:pt idx="572">
                  <c:v>477.49737806512269</c:v>
                </c:pt>
                <c:pt idx="573">
                  <c:v>477.4483982777557</c:v>
                </c:pt>
                <c:pt idx="574">
                  <c:v>477.58882143729949</c:v>
                </c:pt>
                <c:pt idx="575">
                  <c:v>477.50517111291111</c:v>
                </c:pt>
                <c:pt idx="576">
                  <c:v>477.49038749924631</c:v>
                </c:pt>
                <c:pt idx="577">
                  <c:v>477.53700993631503</c:v>
                </c:pt>
                <c:pt idx="578">
                  <c:v>477.52721926363068</c:v>
                </c:pt>
                <c:pt idx="579">
                  <c:v>477.593662154725</c:v>
                </c:pt>
                <c:pt idx="580">
                  <c:v>477.60911282384592</c:v>
                </c:pt>
                <c:pt idx="581">
                  <c:v>477.68414982247066</c:v>
                </c:pt>
                <c:pt idx="582">
                  <c:v>477.78447822795357</c:v>
                </c:pt>
                <c:pt idx="583">
                  <c:v>477.74681544746875</c:v>
                </c:pt>
                <c:pt idx="584">
                  <c:v>477.73679918955577</c:v>
                </c:pt>
                <c:pt idx="585">
                  <c:v>477.79483736885464</c:v>
                </c:pt>
                <c:pt idx="586">
                  <c:v>477.81647040085795</c:v>
                </c:pt>
                <c:pt idx="587">
                  <c:v>477.86574498122457</c:v>
                </c:pt>
                <c:pt idx="588">
                  <c:v>477.85885134211088</c:v>
                </c:pt>
                <c:pt idx="589">
                  <c:v>477.89668457408192</c:v>
                </c:pt>
                <c:pt idx="590">
                  <c:v>478.09844284087188</c:v>
                </c:pt>
                <c:pt idx="591">
                  <c:v>477.94463980393982</c:v>
                </c:pt>
                <c:pt idx="592">
                  <c:v>477.94600743172441</c:v>
                </c:pt>
                <c:pt idx="593">
                  <c:v>478.01540100073498</c:v>
                </c:pt>
                <c:pt idx="594">
                  <c:v>477.91781491503315</c:v>
                </c:pt>
                <c:pt idx="595">
                  <c:v>477.95553233642568</c:v>
                </c:pt>
                <c:pt idx="596">
                  <c:v>478.01900079164113</c:v>
                </c:pt>
                <c:pt idx="597">
                  <c:v>478.18802652321432</c:v>
                </c:pt>
                <c:pt idx="598">
                  <c:v>478.12917381262594</c:v>
                </c:pt>
                <c:pt idx="599">
                  <c:v>478.18672911500693</c:v>
                </c:pt>
                <c:pt idx="600">
                  <c:v>478.2105037849588</c:v>
                </c:pt>
                <c:pt idx="601">
                  <c:v>478.15780559130042</c:v>
                </c:pt>
                <c:pt idx="602">
                  <c:v>478.21844607284623</c:v>
                </c:pt>
                <c:pt idx="603">
                  <c:v>478.23385383268408</c:v>
                </c:pt>
                <c:pt idx="604">
                  <c:v>478.18156778731736</c:v>
                </c:pt>
                <c:pt idx="605">
                  <c:v>478.22782362710342</c:v>
                </c:pt>
                <c:pt idx="606">
                  <c:v>478.26308074357814</c:v>
                </c:pt>
                <c:pt idx="607">
                  <c:v>478.26971677128222</c:v>
                </c:pt>
                <c:pt idx="608">
                  <c:v>478.31553513878742</c:v>
                </c:pt>
                <c:pt idx="609">
                  <c:v>478.21891885008432</c:v>
                </c:pt>
                <c:pt idx="610">
                  <c:v>478.34573986536202</c:v>
                </c:pt>
                <c:pt idx="611">
                  <c:v>478.34122119642109</c:v>
                </c:pt>
                <c:pt idx="612">
                  <c:v>478.34263234801034</c:v>
                </c:pt>
                <c:pt idx="613">
                  <c:v>478.36811693129505</c:v>
                </c:pt>
                <c:pt idx="614">
                  <c:v>478.40006829137542</c:v>
                </c:pt>
                <c:pt idx="615">
                  <c:v>478.37885076536617</c:v>
                </c:pt>
                <c:pt idx="616">
                  <c:v>478.43091446207796</c:v>
                </c:pt>
                <c:pt idx="617">
                  <c:v>478.44610222864168</c:v>
                </c:pt>
                <c:pt idx="618">
                  <c:v>478.40137703452109</c:v>
                </c:pt>
                <c:pt idx="619">
                  <c:v>478.30799480887805</c:v>
                </c:pt>
                <c:pt idx="620">
                  <c:v>478.38591521851237</c:v>
                </c:pt>
                <c:pt idx="621">
                  <c:v>478.31515892849569</c:v>
                </c:pt>
                <c:pt idx="622">
                  <c:v>478.47352506333516</c:v>
                </c:pt>
                <c:pt idx="623">
                  <c:v>478.34264954898111</c:v>
                </c:pt>
                <c:pt idx="624">
                  <c:v>478.4569687394735</c:v>
                </c:pt>
                <c:pt idx="625">
                  <c:v>478.37779072961536</c:v>
                </c:pt>
                <c:pt idx="626">
                  <c:v>478.48609534864062</c:v>
                </c:pt>
                <c:pt idx="627">
                  <c:v>478.46143015347178</c:v>
                </c:pt>
                <c:pt idx="628">
                  <c:v>478.44502951852377</c:v>
                </c:pt>
                <c:pt idx="629">
                  <c:v>478.42246647857831</c:v>
                </c:pt>
                <c:pt idx="630">
                  <c:v>478.44571219847501</c:v>
                </c:pt>
                <c:pt idx="631">
                  <c:v>478.32989510995549</c:v>
                </c:pt>
                <c:pt idx="632">
                  <c:v>478.37189683789018</c:v>
                </c:pt>
                <c:pt idx="633">
                  <c:v>478.51608338434693</c:v>
                </c:pt>
                <c:pt idx="634">
                  <c:v>478.43648200967277</c:v>
                </c:pt>
                <c:pt idx="635">
                  <c:v>478.3569421840395</c:v>
                </c:pt>
                <c:pt idx="636">
                  <c:v>478.3458671151086</c:v>
                </c:pt>
                <c:pt idx="637">
                  <c:v>478.38606911256056</c:v>
                </c:pt>
                <c:pt idx="638">
                  <c:v>478.31800124095264</c:v>
                </c:pt>
                <c:pt idx="639">
                  <c:v>478.33554321851511</c:v>
                </c:pt>
                <c:pt idx="640">
                  <c:v>478.30725109327608</c:v>
                </c:pt>
                <c:pt idx="641">
                  <c:v>478.24792494761914</c:v>
                </c:pt>
                <c:pt idx="642">
                  <c:v>478.26758414700629</c:v>
                </c:pt>
                <c:pt idx="643">
                  <c:v>478.25414294756121</c:v>
                </c:pt>
                <c:pt idx="644">
                  <c:v>478.24778911757556</c:v>
                </c:pt>
                <c:pt idx="645">
                  <c:v>478.25909945886741</c:v>
                </c:pt>
                <c:pt idx="646">
                  <c:v>478.25936737590001</c:v>
                </c:pt>
                <c:pt idx="647">
                  <c:v>478.24238717180646</c:v>
                </c:pt>
                <c:pt idx="648">
                  <c:v>478.19673972586725</c:v>
                </c:pt>
                <c:pt idx="649">
                  <c:v>478.21957699594844</c:v>
                </c:pt>
                <c:pt idx="650">
                  <c:v>478.12223093995505</c:v>
                </c:pt>
                <c:pt idx="651">
                  <c:v>478.07584581210557</c:v>
                </c:pt>
                <c:pt idx="652">
                  <c:v>478.14188458707247</c:v>
                </c:pt>
                <c:pt idx="653">
                  <c:v>478.12474226954197</c:v>
                </c:pt>
                <c:pt idx="654">
                  <c:v>478.12143387168288</c:v>
                </c:pt>
                <c:pt idx="655">
                  <c:v>477.99637935740759</c:v>
                </c:pt>
                <c:pt idx="656">
                  <c:v>478.01576277554312</c:v>
                </c:pt>
                <c:pt idx="657">
                  <c:v>477.88381984124953</c:v>
                </c:pt>
                <c:pt idx="658">
                  <c:v>477.91809416368909</c:v>
                </c:pt>
                <c:pt idx="659">
                  <c:v>477.85136982805079</c:v>
                </c:pt>
                <c:pt idx="660">
                  <c:v>477.87736977005585</c:v>
                </c:pt>
                <c:pt idx="661">
                  <c:v>477.80301805466593</c:v>
                </c:pt>
                <c:pt idx="662">
                  <c:v>477.72448803692635</c:v>
                </c:pt>
                <c:pt idx="663">
                  <c:v>477.69331250551488</c:v>
                </c:pt>
                <c:pt idx="664">
                  <c:v>477.69862046602145</c:v>
                </c:pt>
                <c:pt idx="665">
                  <c:v>477.73968103785893</c:v>
                </c:pt>
                <c:pt idx="666">
                  <c:v>477.58332712845453</c:v>
                </c:pt>
                <c:pt idx="667">
                  <c:v>477.43359615240252</c:v>
                </c:pt>
                <c:pt idx="668">
                  <c:v>477.51035366286703</c:v>
                </c:pt>
                <c:pt idx="669">
                  <c:v>477.47293505933237</c:v>
                </c:pt>
                <c:pt idx="670">
                  <c:v>477.42091747836253</c:v>
                </c:pt>
                <c:pt idx="671">
                  <c:v>477.31928317095253</c:v>
                </c:pt>
                <c:pt idx="672">
                  <c:v>477.34306988712729</c:v>
                </c:pt>
                <c:pt idx="673">
                  <c:v>477.14967578386279</c:v>
                </c:pt>
                <c:pt idx="674">
                  <c:v>477.1085578243447</c:v>
                </c:pt>
                <c:pt idx="675">
                  <c:v>477.1044313561377</c:v>
                </c:pt>
                <c:pt idx="676">
                  <c:v>476.98690538571486</c:v>
                </c:pt>
                <c:pt idx="677">
                  <c:v>476.85588909488825</c:v>
                </c:pt>
                <c:pt idx="678">
                  <c:v>476.89143327715897</c:v>
                </c:pt>
                <c:pt idx="679">
                  <c:v>476.75828048502092</c:v>
                </c:pt>
                <c:pt idx="680">
                  <c:v>476.63883564520614</c:v>
                </c:pt>
                <c:pt idx="681">
                  <c:v>476.59196798432401</c:v>
                </c:pt>
                <c:pt idx="682">
                  <c:v>476.42419341517632</c:v>
                </c:pt>
                <c:pt idx="683">
                  <c:v>476.35444363709809</c:v>
                </c:pt>
                <c:pt idx="684">
                  <c:v>476.30373587083085</c:v>
                </c:pt>
                <c:pt idx="685">
                  <c:v>476.13588420930665</c:v>
                </c:pt>
                <c:pt idx="686">
                  <c:v>475.93239697796992</c:v>
                </c:pt>
                <c:pt idx="687">
                  <c:v>475.90067568388235</c:v>
                </c:pt>
                <c:pt idx="688">
                  <c:v>475.59445542225444</c:v>
                </c:pt>
                <c:pt idx="689">
                  <c:v>475.48344644985951</c:v>
                </c:pt>
                <c:pt idx="690">
                  <c:v>475.35965990022657</c:v>
                </c:pt>
                <c:pt idx="691">
                  <c:v>475.080444976156</c:v>
                </c:pt>
                <c:pt idx="692">
                  <c:v>474.9754822451394</c:v>
                </c:pt>
                <c:pt idx="693">
                  <c:v>474.50167235155874</c:v>
                </c:pt>
                <c:pt idx="694">
                  <c:v>474.0602243066233</c:v>
                </c:pt>
                <c:pt idx="695">
                  <c:v>473.75388657224244</c:v>
                </c:pt>
                <c:pt idx="696">
                  <c:v>473.31664345386741</c:v>
                </c:pt>
                <c:pt idx="697">
                  <c:v>472.61552592299404</c:v>
                </c:pt>
                <c:pt idx="698">
                  <c:v>471.88120095179227</c:v>
                </c:pt>
                <c:pt idx="699">
                  <c:v>470.94950179386007</c:v>
                </c:pt>
              </c:numCache>
            </c:numRef>
          </c:yVal>
          <c:smooth val="1"/>
        </c:ser>
        <c:ser>
          <c:idx val="1"/>
          <c:order val="1"/>
          <c:tx>
            <c:v>T.D.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'S-S'!$Q$5:$Q$524</c:f>
              <c:numCache>
                <c:formatCode>0.0000</c:formatCode>
                <c:ptCount val="520"/>
                <c:pt idx="0">
                  <c:v>0</c:v>
                </c:pt>
                <c:pt idx="1">
                  <c:v>1.2774594128463353E-4</c:v>
                </c:pt>
                <c:pt idx="2">
                  <c:v>1.5274243542505954E-4</c:v>
                </c:pt>
                <c:pt idx="3">
                  <c:v>1.5274243542505954E-4</c:v>
                </c:pt>
                <c:pt idx="4">
                  <c:v>1.4024426645793645E-4</c:v>
                </c:pt>
                <c:pt idx="5">
                  <c:v>1.2774594128463353E-4</c:v>
                </c:pt>
                <c:pt idx="6">
                  <c:v>1.2774594128463353E-4</c:v>
                </c:pt>
                <c:pt idx="7">
                  <c:v>2.1523093730485324E-4</c:v>
                </c:pt>
                <c:pt idx="8">
                  <c:v>2.3397672645559143E-4</c:v>
                </c:pt>
                <c:pt idx="9">
                  <c:v>2.6521892749549708E-4</c:v>
                </c:pt>
                <c:pt idx="10">
                  <c:v>2.9646015249099262E-4</c:v>
                </c:pt>
                <c:pt idx="11">
                  <c:v>4.0267301748233544E-4</c:v>
                </c:pt>
                <c:pt idx="12">
                  <c:v>4.0267301748233544E-4</c:v>
                </c:pt>
                <c:pt idx="13">
                  <c:v>4.3390994860563773E-4</c:v>
                </c:pt>
                <c:pt idx="14">
                  <c:v>4.3390994860563773E-4</c:v>
                </c:pt>
                <c:pt idx="15">
                  <c:v>5.0887460249905649E-4</c:v>
                </c:pt>
                <c:pt idx="16">
                  <c:v>5.0887460249905649E-4</c:v>
                </c:pt>
                <c:pt idx="17">
                  <c:v>5.7134085487020722E-4</c:v>
                </c:pt>
                <c:pt idx="18">
                  <c:v>5.9007996971074939E-4</c:v>
                </c:pt>
                <c:pt idx="19">
                  <c:v>5.401082164387174E-4</c:v>
                </c:pt>
                <c:pt idx="20">
                  <c:v>6.7752452955695838E-4</c:v>
                </c:pt>
                <c:pt idx="21">
                  <c:v>6.6503291772517783E-4</c:v>
                </c:pt>
                <c:pt idx="22">
                  <c:v>7.2748941653800472E-4</c:v>
                </c:pt>
                <c:pt idx="23">
                  <c:v>7.2748941653800472E-4</c:v>
                </c:pt>
                <c:pt idx="24">
                  <c:v>8.024320664029946E-4</c:v>
                </c:pt>
                <c:pt idx="25">
                  <c:v>7.7120664483853714E-4</c:v>
                </c:pt>
                <c:pt idx="26">
                  <c:v>8.2116685133944872E-4</c:v>
                </c:pt>
                <c:pt idx="27">
                  <c:v>8.5239071293871996E-4</c:v>
                </c:pt>
                <c:pt idx="28">
                  <c:v>9.2732400330480021E-4</c:v>
                </c:pt>
                <c:pt idx="29">
                  <c:v>9.7103249645482303E-4</c:v>
                </c:pt>
                <c:pt idx="30">
                  <c:v>1.0022516790935915E-3</c:v>
                </c:pt>
                <c:pt idx="31">
                  <c:v>1.0022516790935915E-3</c:v>
                </c:pt>
                <c:pt idx="32">
                  <c:v>1.0334698871254219E-3</c:v>
                </c:pt>
                <c:pt idx="33">
                  <c:v>1.0646871206113847E-3</c:v>
                </c:pt>
                <c:pt idx="34">
                  <c:v>1.0834169929460177E-3</c:v>
                </c:pt>
                <c:pt idx="35">
                  <c:v>1.1770610928589938E-3</c:v>
                </c:pt>
                <c:pt idx="36">
                  <c:v>1.1895463103104608E-3</c:v>
                </c:pt>
                <c:pt idx="37">
                  <c:v>1.2082738442162988E-3</c:v>
                </c:pt>
                <c:pt idx="38">
                  <c:v>1.3455983774469807E-3</c:v>
                </c:pt>
                <c:pt idx="39">
                  <c:v>1.3268734151382754E-3</c:v>
                </c:pt>
                <c:pt idx="40">
                  <c:v>1.3580814908642437E-3</c:v>
                </c:pt>
                <c:pt idx="41">
                  <c:v>1.3268734151382754E-3</c:v>
                </c:pt>
                <c:pt idx="42">
                  <c:v>1.4392179299874894E-3</c:v>
                </c:pt>
                <c:pt idx="43">
                  <c:v>1.4204947206357312E-3</c:v>
                </c:pt>
                <c:pt idx="44">
                  <c:v>1.5453094951608836E-3</c:v>
                </c:pt>
                <c:pt idx="45">
                  <c:v>1.6077110408863329E-3</c:v>
                </c:pt>
                <c:pt idx="46">
                  <c:v>1.6077110408863329E-3</c:v>
                </c:pt>
                <c:pt idx="47">
                  <c:v>1.6389103535776829E-3</c:v>
                </c:pt>
                <c:pt idx="48">
                  <c:v>1.7013060589204402E-3</c:v>
                </c:pt>
                <c:pt idx="49">
                  <c:v>1.7137847328157093E-3</c:v>
                </c:pt>
                <c:pt idx="50">
                  <c:v>1.7636978712822779E-3</c:v>
                </c:pt>
                <c:pt idx="51">
                  <c:v>1.7886535063010159E-3</c:v>
                </c:pt>
                <c:pt idx="52">
                  <c:v>1.807369823871753E-3</c:v>
                </c:pt>
                <c:pt idx="53">
                  <c:v>1.8822315913461665E-3</c:v>
                </c:pt>
                <c:pt idx="54">
                  <c:v>1.9633255156640576E-3</c:v>
                </c:pt>
                <c:pt idx="55">
                  <c:v>1.9945137355734974E-3</c:v>
                </c:pt>
                <c:pt idx="56">
                  <c:v>1.9758009203526836E-3</c:v>
                </c:pt>
                <c:pt idx="57">
                  <c:v>2.0818355768842615E-3</c:v>
                </c:pt>
                <c:pt idx="58">
                  <c:v>2.1317303486165307E-3</c:v>
                </c:pt>
                <c:pt idx="59">
                  <c:v>2.1317303486165307E-3</c:v>
                </c:pt>
                <c:pt idx="60">
                  <c:v>2.1753862318171428E-3</c:v>
                </c:pt>
                <c:pt idx="61">
                  <c:v>2.2377484733900836E-3</c:v>
                </c:pt>
                <c:pt idx="62">
                  <c:v>2.2689281358436327E-3</c:v>
                </c:pt>
                <c:pt idx="63">
                  <c:v>2.3312845443884513E-3</c:v>
                </c:pt>
                <c:pt idx="64">
                  <c:v>2.3312845443884513E-3</c:v>
                </c:pt>
                <c:pt idx="65">
                  <c:v>2.4061071024202582E-3</c:v>
                </c:pt>
                <c:pt idx="66">
                  <c:v>2.3624612906007303E-3</c:v>
                </c:pt>
                <c:pt idx="67">
                  <c:v>2.468454957830496E-3</c:v>
                </c:pt>
                <c:pt idx="68">
                  <c:v>2.5806713026229684E-3</c:v>
                </c:pt>
                <c:pt idx="69">
                  <c:v>2.549501358852453E-3</c:v>
                </c:pt>
                <c:pt idx="70">
                  <c:v>2.61184027485815E-3</c:v>
                </c:pt>
                <c:pt idx="71">
                  <c:v>2.6679419768063039E-3</c:v>
                </c:pt>
                <c:pt idx="72">
                  <c:v>2.730273510019593E-3</c:v>
                </c:pt>
                <c:pt idx="73">
                  <c:v>2.7926011582550046E-3</c:v>
                </c:pt>
                <c:pt idx="74">
                  <c:v>2.8237635256572282E-3</c:v>
                </c:pt>
                <c:pt idx="75">
                  <c:v>2.8736212937153895E-3</c:v>
                </c:pt>
                <c:pt idx="76">
                  <c:v>2.9484032852426754E-3</c:v>
                </c:pt>
                <c:pt idx="77">
                  <c:v>2.9608664068151839E-3</c:v>
                </c:pt>
                <c:pt idx="78">
                  <c:v>3.0418729111011352E-3</c:v>
                </c:pt>
                <c:pt idx="79">
                  <c:v>3.0418729111011352E-3</c:v>
                </c:pt>
                <c:pt idx="80">
                  <c:v>3.1166423219663743E-3</c:v>
                </c:pt>
                <c:pt idx="81">
                  <c:v>3.1477945932719491E-3</c:v>
                </c:pt>
                <c:pt idx="82">
                  <c:v>3.21009622464245E-3</c:v>
                </c:pt>
                <c:pt idx="83">
                  <c:v>3.2537050572284724E-3</c:v>
                </c:pt>
                <c:pt idx="84">
                  <c:v>3.3035413945027097E-3</c:v>
                </c:pt>
                <c:pt idx="85">
                  <c:v>3.3658333236511895E-3</c:v>
                </c:pt>
                <c:pt idx="86">
                  <c:v>3.4405785170154349E-3</c:v>
                </c:pt>
                <c:pt idx="87">
                  <c:v>3.5028619107076472E-3</c:v>
                </c:pt>
                <c:pt idx="88">
                  <c:v>3.5153181239530838E-3</c:v>
                </c:pt>
                <c:pt idx="89">
                  <c:v>3.6585534254599808E-3</c:v>
                </c:pt>
                <c:pt idx="90">
                  <c:v>3.6274170616370409E-3</c:v>
                </c:pt>
                <c:pt idx="91">
                  <c:v>3.7021427061614339E-3</c:v>
                </c:pt>
                <c:pt idx="92">
                  <c:v>3.8578032000905534E-3</c:v>
                </c:pt>
                <c:pt idx="93">
                  <c:v>3.8889323914647641E-3</c:v>
                </c:pt>
                <c:pt idx="94">
                  <c:v>3.8889323914647641E-3</c:v>
                </c:pt>
                <c:pt idx="95">
                  <c:v>4.0694625947299739E-3</c:v>
                </c:pt>
                <c:pt idx="96">
                  <c:v>4.1317068329202325E-3</c:v>
                </c:pt>
                <c:pt idx="97">
                  <c:v>4.2126185508540451E-3</c:v>
                </c:pt>
                <c:pt idx="98">
                  <c:v>4.2748538793256786E-3</c:v>
                </c:pt>
                <c:pt idx="99">
                  <c:v>4.3930903337191822E-3</c:v>
                </c:pt>
                <c:pt idx="100">
                  <c:v>4.4428699219534332E-3</c:v>
                </c:pt>
                <c:pt idx="101">
                  <c:v>4.5486433199091623E-3</c:v>
                </c:pt>
                <c:pt idx="102">
                  <c:v>4.6855099350842427E-3</c:v>
                </c:pt>
                <c:pt idx="103">
                  <c:v>4.6855099350842427E-3</c:v>
                </c:pt>
                <c:pt idx="104">
                  <c:v>4.8410174447180336E-3</c:v>
                </c:pt>
                <c:pt idx="105">
                  <c:v>4.8845552142467207E-3</c:v>
                </c:pt>
                <c:pt idx="106">
                  <c:v>5.0275945408905657E-3</c:v>
                </c:pt>
                <c:pt idx="107">
                  <c:v>5.1457420326417062E-3</c:v>
                </c:pt>
                <c:pt idx="108">
                  <c:v>5.2576583606703539E-3</c:v>
                </c:pt>
                <c:pt idx="109">
                  <c:v>5.3198286867388103E-3</c:v>
                </c:pt>
                <c:pt idx="110">
                  <c:v>5.5187477603365421E-3</c:v>
                </c:pt>
                <c:pt idx="111">
                  <c:v>5.6119774567401845E-3</c:v>
                </c:pt>
                <c:pt idx="112">
                  <c:v>5.7300559293604674E-3</c:v>
                </c:pt>
                <c:pt idx="113">
                  <c:v>5.8232659285669267E-3</c:v>
                </c:pt>
                <c:pt idx="114">
                  <c:v>5.9910220362450594E-3</c:v>
                </c:pt>
                <c:pt idx="115">
                  <c:v>6.0407221455918312E-3</c:v>
                </c:pt>
                <c:pt idx="116">
                  <c:v>6.2519200575885609E-3</c:v>
                </c:pt>
                <c:pt idx="117">
                  <c:v>6.4258142640574844E-3</c:v>
                </c:pt>
                <c:pt idx="118">
                  <c:v>6.4879120101482331E-3</c:v>
                </c:pt>
                <c:pt idx="119">
                  <c:v>6.6679736704645413E-3</c:v>
                </c:pt>
                <c:pt idx="120">
                  <c:v>6.7486804429800094E-3</c:v>
                </c:pt>
                <c:pt idx="121">
                  <c:v>6.897660451021497E-3</c:v>
                </c:pt>
                <c:pt idx="122">
                  <c:v>7.0652364343370827E-3</c:v>
                </c:pt>
                <c:pt idx="123">
                  <c:v>7.1272944876756361E-3</c:v>
                </c:pt>
                <c:pt idx="124">
                  <c:v>7.3258543822432879E-3</c:v>
                </c:pt>
                <c:pt idx="125">
                  <c:v>7.418915762612578E-3</c:v>
                </c:pt>
                <c:pt idx="126">
                  <c:v>7.6360253099801581E-3</c:v>
                </c:pt>
                <c:pt idx="127">
                  <c:v>7.7724700460450758E-3</c:v>
                </c:pt>
                <c:pt idx="128">
                  <c:v>7.8778918650785033E-3</c:v>
                </c:pt>
                <c:pt idx="129">
                  <c:v>7.9895028552978923E-3</c:v>
                </c:pt>
                <c:pt idx="130">
                  <c:v>8.1568959872021802E-3</c:v>
                </c:pt>
                <c:pt idx="131">
                  <c:v>8.3428554983891959E-3</c:v>
                </c:pt>
                <c:pt idx="132">
                  <c:v>8.429624770661814E-3</c:v>
                </c:pt>
                <c:pt idx="133">
                  <c:v>8.6031407317530856E-3</c:v>
                </c:pt>
                <c:pt idx="134">
                  <c:v>8.7394535827874219E-3</c:v>
                </c:pt>
                <c:pt idx="135">
                  <c:v>8.8633582343432063E-3</c:v>
                </c:pt>
                <c:pt idx="136">
                  <c:v>8.9996356214188632E-3</c:v>
                </c:pt>
                <c:pt idx="137">
                  <c:v>9.1668597635385582E-3</c:v>
                </c:pt>
                <c:pt idx="138">
                  <c:v>9.2721346936429205E-3</c:v>
                </c:pt>
                <c:pt idx="139">
                  <c:v>9.4455045400469988E-3</c:v>
                </c:pt>
                <c:pt idx="140">
                  <c:v>9.6869338911395667E-3</c:v>
                </c:pt>
                <c:pt idx="141">
                  <c:v>9.8107212083385058E-3</c:v>
                </c:pt>
                <c:pt idx="142">
                  <c:v>9.9035516413594222E-3</c:v>
                </c:pt>
                <c:pt idx="143">
                  <c:v>1.0058249882318886E-2</c:v>
                </c:pt>
                <c:pt idx="144">
                  <c:v>1.0206737682231092E-2</c:v>
                </c:pt>
                <c:pt idx="145">
                  <c:v>1.0373760106372153E-2</c:v>
                </c:pt>
                <c:pt idx="146">
                  <c:v>1.0546939085835523E-2</c:v>
                </c:pt>
                <c:pt idx="147">
                  <c:v>1.068298724753201E-2</c:v>
                </c:pt>
                <c:pt idx="148">
                  <c:v>1.0868477644349776E-2</c:v>
                </c:pt>
                <c:pt idx="149">
                  <c:v>1.1016845192970963E-2</c:v>
                </c:pt>
                <c:pt idx="150">
                  <c:v>1.1202273678422525E-2</c:v>
                </c:pt>
                <c:pt idx="151">
                  <c:v>1.1294975028845826E-2</c:v>
                </c:pt>
                <c:pt idx="152">
                  <c:v>1.144945818535152E-2</c:v>
                </c:pt>
                <c:pt idx="153">
                  <c:v>1.159773956673772E-2</c:v>
                </c:pt>
                <c:pt idx="154">
                  <c:v>1.1764529843242369E-2</c:v>
                </c:pt>
                <c:pt idx="155">
                  <c:v>1.1918940484064612E-2</c:v>
                </c:pt>
                <c:pt idx="156">
                  <c:v>1.2085677200447748E-2</c:v>
                </c:pt>
                <c:pt idx="157">
                  <c:v>1.2227690256174076E-2</c:v>
                </c:pt>
                <c:pt idx="158">
                  <c:v>1.2363509962333581E-2</c:v>
                </c:pt>
                <c:pt idx="159">
                  <c:v>1.2591892420801283E-2</c:v>
                </c:pt>
                <c:pt idx="160">
                  <c:v>1.269680741649163E-2</c:v>
                </c:pt>
                <c:pt idx="161">
                  <c:v>1.2851074181915743E-2</c:v>
                </c:pt>
                <c:pt idx="162">
                  <c:v>1.3017655562739268E-2</c:v>
                </c:pt>
                <c:pt idx="163">
                  <c:v>1.3141031290097176E-2</c:v>
                </c:pt>
                <c:pt idx="164">
                  <c:v>1.3369236265599979E-2</c:v>
                </c:pt>
                <c:pt idx="165">
                  <c:v>1.3504901026287992E-2</c:v>
                </c:pt>
                <c:pt idx="166">
                  <c:v>1.3597389175473129E-2</c:v>
                </c:pt>
                <c:pt idx="167">
                  <c:v>1.3825490043469493E-2</c:v>
                </c:pt>
                <c:pt idx="168">
                  <c:v>1.3991909197309983E-2</c:v>
                </c:pt>
                <c:pt idx="169">
                  <c:v>1.4176786891866251E-2</c:v>
                </c:pt>
                <c:pt idx="170">
                  <c:v>1.4343147598312161E-2</c:v>
                </c:pt>
                <c:pt idx="171">
                  <c:v>1.4373952099639467E-2</c:v>
                </c:pt>
                <c:pt idx="172">
                  <c:v>1.4601875921896323E-2</c:v>
                </c:pt>
                <c:pt idx="173">
                  <c:v>1.4786640892010632E-2</c:v>
                </c:pt>
                <c:pt idx="174">
                  <c:v>1.4952900182075497E-2</c:v>
                </c:pt>
                <c:pt idx="175">
                  <c:v>1.5076037392788998E-2</c:v>
                </c:pt>
                <c:pt idx="176">
                  <c:v>1.5260714783327528E-2</c:v>
                </c:pt>
                <c:pt idx="177">
                  <c:v>1.5439203847301781E-2</c:v>
                </c:pt>
                <c:pt idx="178">
                  <c:v>1.5500744414245184E-2</c:v>
                </c:pt>
                <c:pt idx="179">
                  <c:v>1.572841158754584E-2</c:v>
                </c:pt>
                <c:pt idx="180">
                  <c:v>1.572841158754584E-2</c:v>
                </c:pt>
                <c:pt idx="181">
                  <c:v>1.6017535710854961E-2</c:v>
                </c:pt>
                <c:pt idx="182">
                  <c:v>1.6171291087209209E-2</c:v>
                </c:pt>
                <c:pt idx="183">
                  <c:v>1.630657626556652E-2</c:v>
                </c:pt>
                <c:pt idx="184">
                  <c:v>1.6503322041091142E-2</c:v>
                </c:pt>
                <c:pt idx="185">
                  <c:v>1.664470916152086E-2</c:v>
                </c:pt>
                <c:pt idx="186">
                  <c:v>1.6749199838597698E-2</c:v>
                </c:pt>
                <c:pt idx="187">
                  <c:v>1.6915133182024537E-2</c:v>
                </c:pt>
                <c:pt idx="188">
                  <c:v>1.7099471276548643E-2</c:v>
                </c:pt>
                <c:pt idx="189">
                  <c:v>1.7277632473358194E-2</c:v>
                </c:pt>
                <c:pt idx="190">
                  <c:v>1.7400483773066994E-2</c:v>
                </c:pt>
                <c:pt idx="191">
                  <c:v>1.7597014465719981E-2</c:v>
                </c:pt>
                <c:pt idx="192">
                  <c:v>1.7781226917965725E-2</c:v>
                </c:pt>
                <c:pt idx="193">
                  <c:v>1.7854902398330198E-2</c:v>
                </c:pt>
                <c:pt idx="194">
                  <c:v>1.8039067354906232E-2</c:v>
                </c:pt>
                <c:pt idx="195">
                  <c:v>1.8174100103692057E-2</c:v>
                </c:pt>
                <c:pt idx="196">
                  <c:v>1.8327524279367759E-2</c:v>
                </c:pt>
                <c:pt idx="197">
                  <c:v>1.852387288240858E-2</c:v>
                </c:pt>
                <c:pt idx="198">
                  <c:v>1.867724340798203E-2</c:v>
                </c:pt>
                <c:pt idx="199">
                  <c:v>1.8799922894478873E-2</c:v>
                </c:pt>
                <c:pt idx="200">
                  <c:v>1.8977781421143657E-2</c:v>
                </c:pt>
                <c:pt idx="201">
                  <c:v>1.913108235165811E-2</c:v>
                </c:pt>
                <c:pt idx="202">
                  <c:v>1.9296620964355273E-2</c:v>
                </c:pt>
                <c:pt idx="203">
                  <c:v>1.9480520622595393E-2</c:v>
                </c:pt>
                <c:pt idx="204">
                  <c:v>1.9615358881313962E-2</c:v>
                </c:pt>
                <c:pt idx="205">
                  <c:v>1.9719539629931147E-2</c:v>
                </c:pt>
                <c:pt idx="206">
                  <c:v>1.9921741869546337E-2</c:v>
                </c:pt>
                <c:pt idx="207">
                  <c:v>2.0130038496326493E-2</c:v>
                </c:pt>
                <c:pt idx="208">
                  <c:v>2.0234155842131323E-2</c:v>
                </c:pt>
                <c:pt idx="209">
                  <c:v>2.0356644487707118E-2</c:v>
                </c:pt>
                <c:pt idx="210">
                  <c:v>2.060157677764073E-2</c:v>
                </c:pt>
                <c:pt idx="211">
                  <c:v>2.0705664632403135E-2</c:v>
                </c:pt>
                <c:pt idx="212">
                  <c:v>2.0889285787693262E-2</c:v>
                </c:pt>
                <c:pt idx="213">
                  <c:v>2.103619369035066E-2</c:v>
                </c:pt>
                <c:pt idx="214">
                  <c:v>2.1207536127037969E-2</c:v>
                </c:pt>
                <c:pt idx="215">
                  <c:v>2.1384957203755089E-2</c:v>
                </c:pt>
                <c:pt idx="216">
                  <c:v>2.1525665641239439E-2</c:v>
                </c:pt>
                <c:pt idx="217">
                  <c:v>2.1721387358108919E-2</c:v>
                </c:pt>
                <c:pt idx="218">
                  <c:v>2.1837569221352018E-2</c:v>
                </c:pt>
                <c:pt idx="219">
                  <c:v>2.2039353469040578E-2</c:v>
                </c:pt>
                <c:pt idx="220">
                  <c:v>2.2204401609228618E-2</c:v>
                </c:pt>
                <c:pt idx="221">
                  <c:v>2.2381645924790174E-2</c:v>
                </c:pt>
                <c:pt idx="222">
                  <c:v>2.2461104237461369E-2</c:v>
                </c:pt>
                <c:pt idx="223">
                  <c:v>2.2626082788886736E-2</c:v>
                </c:pt>
                <c:pt idx="224">
                  <c:v>2.2852143478975562E-2</c:v>
                </c:pt>
                <c:pt idx="225">
                  <c:v>2.2955997352635635E-2</c:v>
                </c:pt>
                <c:pt idx="226">
                  <c:v>2.3108679905327938E-2</c:v>
                </c:pt>
                <c:pt idx="227">
                  <c:v>2.3304092067277717E-2</c:v>
                </c:pt>
                <c:pt idx="228">
                  <c:v>2.3456741021609336E-2</c:v>
                </c:pt>
                <c:pt idx="229">
                  <c:v>2.3578835596491685E-2</c:v>
                </c:pt>
                <c:pt idx="230">
                  <c:v>2.3743629864419021E-2</c:v>
                </c:pt>
                <c:pt idx="231">
                  <c:v>2.3896211743625884E-2</c:v>
                </c:pt>
                <c:pt idx="232">
                  <c:v>2.4030436425625471E-2</c:v>
                </c:pt>
                <c:pt idx="233">
                  <c:v>2.4195175817157889E-2</c:v>
                </c:pt>
                <c:pt idx="234">
                  <c:v>2.4390375800599766E-2</c:v>
                </c:pt>
                <c:pt idx="235">
                  <c:v>2.448187243612239E-2</c:v>
                </c:pt>
                <c:pt idx="236">
                  <c:v>2.4695299514707891E-2</c:v>
                </c:pt>
                <c:pt idx="237">
                  <c:v>2.4817242971141247E-2</c:v>
                </c:pt>
                <c:pt idx="238">
                  <c:v>2.5024512726056387E-2</c:v>
                </c:pt>
                <c:pt idx="239">
                  <c:v>2.5158605560872759E-2</c:v>
                </c:pt>
                <c:pt idx="240">
                  <c:v>2.5371888270541043E-2</c:v>
                </c:pt>
                <c:pt idx="241">
                  <c:v>2.5493768750902358E-2</c:v>
                </c:pt>
                <c:pt idx="242">
                  <c:v>2.5670431054082954E-2</c:v>
                </c:pt>
                <c:pt idx="243">
                  <c:v>2.5780073871565404E-2</c:v>
                </c:pt>
                <c:pt idx="244">
                  <c:v>2.5944505816790375E-2</c:v>
                </c:pt>
                <c:pt idx="245">
                  <c:v>2.6127206581467353E-2</c:v>
                </c:pt>
                <c:pt idx="246">
                  <c:v>2.6212446424568367E-2</c:v>
                </c:pt>
                <c:pt idx="247">
                  <c:v>2.6455929327035561E-2</c:v>
                </c:pt>
                <c:pt idx="248">
                  <c:v>2.6589830369292251E-2</c:v>
                </c:pt>
                <c:pt idx="249">
                  <c:v>2.6754148701520975E-2</c:v>
                </c:pt>
                <c:pt idx="250">
                  <c:v>2.6894084256457267E-2</c:v>
                </c:pt>
                <c:pt idx="251">
                  <c:v>2.7070518837458604E-2</c:v>
                </c:pt>
                <c:pt idx="252">
                  <c:v>2.7210429594191728E-2</c:v>
                </c:pt>
                <c:pt idx="253">
                  <c:v>2.7325975514079073E-2</c:v>
                </c:pt>
                <c:pt idx="254">
                  <c:v>2.7569206931245118E-2</c:v>
                </c:pt>
                <c:pt idx="255">
                  <c:v>2.7702958997380265E-2</c:v>
                </c:pt>
                <c:pt idx="256">
                  <c:v>2.785493799490351E-2</c:v>
                </c:pt>
                <c:pt idx="257">
                  <c:v>2.803727064010374E-2</c:v>
                </c:pt>
                <c:pt idx="258">
                  <c:v>2.8140567994608182E-2</c:v>
                </c:pt>
                <c:pt idx="259">
                  <c:v>2.8231722158369717E-2</c:v>
                </c:pt>
                <c:pt idx="260">
                  <c:v>2.8468649115393232E-2</c:v>
                </c:pt>
                <c:pt idx="261">
                  <c:v>2.8632659038388041E-2</c:v>
                </c:pt>
                <c:pt idx="262">
                  <c:v>2.8784477384896166E-2</c:v>
                </c:pt>
                <c:pt idx="263">
                  <c:v>2.896664063889676E-2</c:v>
                </c:pt>
                <c:pt idx="264">
                  <c:v>2.9100205938395372E-2</c:v>
                </c:pt>
                <c:pt idx="265">
                  <c:v>2.9264112320991704E-2</c:v>
                </c:pt>
                <c:pt idx="266">
                  <c:v>2.9488658132129995E-2</c:v>
                </c:pt>
                <c:pt idx="267">
                  <c:v>2.9579689500243748E-2</c:v>
                </c:pt>
                <c:pt idx="268">
                  <c:v>2.9743497903808445E-2</c:v>
                </c:pt>
                <c:pt idx="269">
                  <c:v>2.9925486559141481E-2</c:v>
                </c:pt>
                <c:pt idx="270">
                  <c:v>3.0107442100630103E-2</c:v>
                </c:pt>
                <c:pt idx="271">
                  <c:v>3.0222653786198851E-2</c:v>
                </c:pt>
                <c:pt idx="272">
                  <c:v>3.0392429533221216E-2</c:v>
                </c:pt>
                <c:pt idx="273">
                  <c:v>3.0616741553676E-2</c:v>
                </c:pt>
                <c:pt idx="274">
                  <c:v>3.0762208053509852E-2</c:v>
                </c:pt>
                <c:pt idx="275">
                  <c:v>3.0901583899942506E-2</c:v>
                </c:pt>
                <c:pt idx="276">
                  <c:v>3.1077312896304748E-2</c:v>
                </c:pt>
                <c:pt idx="277">
                  <c:v>3.119848063307408E-2</c:v>
                </c:pt>
                <c:pt idx="278">
                  <c:v>3.1380204714636428E-2</c:v>
                </c:pt>
                <c:pt idx="279">
                  <c:v>3.1513448055891888E-2</c:v>
                </c:pt>
                <c:pt idx="280">
                  <c:v>3.1707224865052799E-2</c:v>
                </c:pt>
                <c:pt idx="281">
                  <c:v>3.1840424643076022E-2</c:v>
                </c:pt>
                <c:pt idx="282">
                  <c:v>3.2009925977147295E-2</c:v>
                </c:pt>
                <c:pt idx="283">
                  <c:v>3.2143085444235331E-2</c:v>
                </c:pt>
                <c:pt idx="284">
                  <c:v>3.2276227182240672E-2</c:v>
                </c:pt>
                <c:pt idx="285">
                  <c:v>3.2469856253158284E-2</c:v>
                </c:pt>
                <c:pt idx="286">
                  <c:v>3.2609013672657915E-2</c:v>
                </c:pt>
                <c:pt idx="287">
                  <c:v>3.2784423551458136E-2</c:v>
                </c:pt>
                <c:pt idx="288">
                  <c:v>3.2917479933647638E-2</c:v>
                </c:pt>
                <c:pt idx="289">
                  <c:v>3.3086798819136072E-2</c:v>
                </c:pt>
                <c:pt idx="290">
                  <c:v>3.3201687125383759E-2</c:v>
                </c:pt>
                <c:pt idx="291">
                  <c:v>3.3413261445848289E-2</c:v>
                </c:pt>
                <c:pt idx="292">
                  <c:v>3.3503936268257803E-2</c:v>
                </c:pt>
                <c:pt idx="293">
                  <c:v>3.3727532166271321E-2</c:v>
                </c:pt>
                <c:pt idx="294">
                  <c:v>3.3920880453319389E-2</c:v>
                </c:pt>
                <c:pt idx="295">
                  <c:v>3.4023571862022157E-2</c:v>
                </c:pt>
                <c:pt idx="296">
                  <c:v>3.4204802654894902E-2</c:v>
                </c:pt>
                <c:pt idx="297">
                  <c:v>3.4367855237048155E-2</c:v>
                </c:pt>
                <c:pt idx="298">
                  <c:v>3.450674880472291E-2</c:v>
                </c:pt>
                <c:pt idx="299">
                  <c:v>3.4669752165220856E-2</c:v>
                </c:pt>
                <c:pt idx="300">
                  <c:v>3.4832728959953312E-2</c:v>
                </c:pt>
                <c:pt idx="301">
                  <c:v>3.5043977822795704E-2</c:v>
                </c:pt>
                <c:pt idx="302">
                  <c:v>3.5146553969699915E-2</c:v>
                </c:pt>
                <c:pt idx="303">
                  <c:v>3.5309472387785548E-2</c:v>
                </c:pt>
                <c:pt idx="304">
                  <c:v>3.5430128437836328E-2</c:v>
                </c:pt>
                <c:pt idx="305">
                  <c:v>3.566535622194459E-2</c:v>
                </c:pt>
                <c:pt idx="306">
                  <c:v>3.5785988639621943E-2</c:v>
                </c:pt>
                <c:pt idx="307">
                  <c:v>3.5936724936048658E-2</c:v>
                </c:pt>
                <c:pt idx="308">
                  <c:v>3.6099514682051269E-2</c:v>
                </c:pt>
                <c:pt idx="309">
                  <c:v>3.6280331099589218E-2</c:v>
                </c:pt>
                <c:pt idx="310">
                  <c:v>3.640088935863714E-2</c:v>
                </c:pt>
                <c:pt idx="311">
                  <c:v>3.6545497665822574E-2</c:v>
                </c:pt>
                <c:pt idx="312">
                  <c:v>3.6768433870056121E-2</c:v>
                </c:pt>
                <c:pt idx="313">
                  <c:v>3.6888914026523459E-2</c:v>
                </c:pt>
                <c:pt idx="314">
                  <c:v>3.7111773692490725E-2</c:v>
                </c:pt>
                <c:pt idx="315">
                  <c:v>3.7322522441294359E-2</c:v>
                </c:pt>
                <c:pt idx="316">
                  <c:v>3.7352617522850462E-2</c:v>
                </c:pt>
                <c:pt idx="317">
                  <c:v>3.7575373883473644E-2</c:v>
                </c:pt>
                <c:pt idx="318">
                  <c:v>3.7749914849106399E-2</c:v>
                </c:pt>
                <c:pt idx="319">
                  <c:v>3.7858241276348209E-2</c:v>
                </c:pt>
                <c:pt idx="320">
                  <c:v>3.8050792621852465E-2</c:v>
                </c:pt>
                <c:pt idx="321">
                  <c:v>3.8201207192438365E-2</c:v>
                </c:pt>
                <c:pt idx="322">
                  <c:v>3.8345574659295611E-2</c:v>
                </c:pt>
                <c:pt idx="323">
                  <c:v>3.849594490023555E-2</c:v>
                </c:pt>
                <c:pt idx="324">
                  <c:v>3.8676328561667389E-2</c:v>
                </c:pt>
                <c:pt idx="325">
                  <c:v>3.8820646696160192E-2</c:v>
                </c:pt>
                <c:pt idx="326">
                  <c:v>3.8970926287163345E-2</c:v>
                </c:pt>
                <c:pt idx="327">
                  <c:v>3.9133222884912541E-2</c:v>
                </c:pt>
                <c:pt idx="328">
                  <c:v>3.9403633058131479E-2</c:v>
                </c:pt>
                <c:pt idx="329">
                  <c:v>3.9505763004581924E-2</c:v>
                </c:pt>
                <c:pt idx="330">
                  <c:v>3.9637928127340391E-2</c:v>
                </c:pt>
                <c:pt idx="331">
                  <c:v>3.9758082303406772E-2</c:v>
                </c:pt>
                <c:pt idx="332">
                  <c:v>3.9938238459980957E-2</c:v>
                </c:pt>
                <c:pt idx="333">
                  <c:v>4.0088369420255329E-2</c:v>
                </c:pt>
                <c:pt idx="334">
                  <c:v>4.0250484776767695E-2</c:v>
                </c:pt>
                <c:pt idx="335">
                  <c:v>4.0370526961210643E-2</c:v>
                </c:pt>
                <c:pt idx="336">
                  <c:v>4.0562595216263646E-2</c:v>
                </c:pt>
                <c:pt idx="337">
                  <c:v>4.069463994810494E-2</c:v>
                </c:pt>
                <c:pt idx="338">
                  <c:v>4.088662676864533E-2</c:v>
                </c:pt>
                <c:pt idx="339">
                  <c:v>4.1048612777497023E-2</c:v>
                </c:pt>
                <c:pt idx="340">
                  <c:v>4.1198557948446207E-2</c:v>
                </c:pt>
                <c:pt idx="341">
                  <c:v>4.1390486435199894E-2</c:v>
                </c:pt>
                <c:pt idx="342">
                  <c:v>4.1552371667017363E-2</c:v>
                </c:pt>
                <c:pt idx="343">
                  <c:v>4.1642311505355967E-2</c:v>
                </c:pt>
                <c:pt idx="344">
                  <c:v>4.1852107708535653E-2</c:v>
                </c:pt>
                <c:pt idx="345">
                  <c:v>4.1983963110299886E-2</c:v>
                </c:pt>
                <c:pt idx="346">
                  <c:v>4.2163737916963068E-2</c:v>
                </c:pt>
                <c:pt idx="347">
                  <c:v>4.2325517200443794E-2</c:v>
                </c:pt>
                <c:pt idx="348">
                  <c:v>4.2475271042257144E-2</c:v>
                </c:pt>
                <c:pt idx="349">
                  <c:v>4.2636980772872736E-2</c:v>
                </c:pt>
                <c:pt idx="350">
                  <c:v>4.2756775161602985E-2</c:v>
                </c:pt>
                <c:pt idx="351">
                  <c:v>4.2930414177664661E-2</c:v>
                </c:pt>
                <c:pt idx="352">
                  <c:v>4.30920694863643E-2</c:v>
                </c:pt>
                <c:pt idx="353">
                  <c:v>4.3271645211625555E-2</c:v>
                </c:pt>
                <c:pt idx="354">
                  <c:v>4.3451169545649378E-2</c:v>
                </c:pt>
                <c:pt idx="355">
                  <c:v>4.3612740700193414E-2</c:v>
                </c:pt>
                <c:pt idx="356">
                  <c:v>4.3762321057390002E-2</c:v>
                </c:pt>
                <c:pt idx="357">
                  <c:v>4.3893905703064742E-2</c:v>
                </c:pt>
                <c:pt idx="358">
                  <c:v>4.4055405345824257E-2</c:v>
                </c:pt>
                <c:pt idx="359">
                  <c:v>4.4246767222687673E-2</c:v>
                </c:pt>
                <c:pt idx="360">
                  <c:v>4.4384295522165662E-2</c:v>
                </c:pt>
                <c:pt idx="361">
                  <c:v>4.4575594478354727E-2</c:v>
                </c:pt>
                <c:pt idx="362">
                  <c:v>4.4719044683664971E-2</c:v>
                </c:pt>
                <c:pt idx="363">
                  <c:v>4.4856488928731321E-2</c:v>
                </c:pt>
                <c:pt idx="364">
                  <c:v>4.5059646911929582E-2</c:v>
                </c:pt>
                <c:pt idx="365">
                  <c:v>4.5238869687050279E-2</c:v>
                </c:pt>
                <c:pt idx="366">
                  <c:v>4.538818791057022E-2</c:v>
                </c:pt>
                <c:pt idx="367">
                  <c:v>4.5531540714673163E-2</c:v>
                </c:pt>
                <c:pt idx="368">
                  <c:v>4.5680815246730462E-2</c:v>
                </c:pt>
                <c:pt idx="369">
                  <c:v>4.5889785086973091E-2</c:v>
                </c:pt>
                <c:pt idx="370">
                  <c:v>4.5991254780237127E-2</c:v>
                </c:pt>
                <c:pt idx="371">
                  <c:v>4.6170310682699535E-2</c:v>
                </c:pt>
                <c:pt idx="372">
                  <c:v>4.6331424040072344E-2</c:v>
                </c:pt>
                <c:pt idx="373">
                  <c:v>4.6432868025106558E-2</c:v>
                </c:pt>
                <c:pt idx="374">
                  <c:v>4.6653591991539491E-2</c:v>
                </c:pt>
                <c:pt idx="375">
                  <c:v>4.6790789705196165E-2</c:v>
                </c:pt>
                <c:pt idx="376">
                  <c:v>4.6933922514713511E-2</c:v>
                </c:pt>
                <c:pt idx="377">
                  <c:v>4.7124734397642074E-2</c:v>
                </c:pt>
                <c:pt idx="378">
                  <c:v>4.7273790390038324E-2</c:v>
                </c:pt>
                <c:pt idx="379">
                  <c:v>4.7375119752955198E-2</c:v>
                </c:pt>
                <c:pt idx="380">
                  <c:v>4.7542008500597289E-2</c:v>
                </c:pt>
                <c:pt idx="381">
                  <c:v>4.7732704399824244E-2</c:v>
                </c:pt>
                <c:pt idx="382">
                  <c:v>4.7851870872917653E-2</c:v>
                </c:pt>
                <c:pt idx="383">
                  <c:v>4.8042507697445613E-2</c:v>
                </c:pt>
                <c:pt idx="384">
                  <c:v>4.8215250463113001E-2</c:v>
                </c:pt>
                <c:pt idx="385">
                  <c:v>4.8322449189874231E-2</c:v>
                </c:pt>
                <c:pt idx="386">
                  <c:v>4.8512996334494921E-2</c:v>
                </c:pt>
                <c:pt idx="387">
                  <c:v>4.86856388031746E-2</c:v>
                </c:pt>
                <c:pt idx="388">
                  <c:v>4.8834462332201331E-2</c:v>
                </c:pt>
                <c:pt idx="389">
                  <c:v>4.9012990866619179E-2</c:v>
                </c:pt>
                <c:pt idx="390">
                  <c:v>4.9203406488438274E-2</c:v>
                </c:pt>
                <c:pt idx="391">
                  <c:v>4.9262903935278379E-2</c:v>
                </c:pt>
                <c:pt idx="392">
                  <c:v>4.9465187814599201E-2</c:v>
                </c:pt>
                <c:pt idx="393">
                  <c:v>4.9661455057781058E-2</c:v>
                </c:pt>
                <c:pt idx="394">
                  <c:v>4.9792284832220507E-2</c:v>
                </c:pt>
                <c:pt idx="395">
                  <c:v>4.9964706601614312E-2</c:v>
                </c:pt>
                <c:pt idx="396">
                  <c:v>5.0113339911081085E-2</c:v>
                </c:pt>
                <c:pt idx="397">
                  <c:v>5.0202494077234663E-2</c:v>
                </c:pt>
                <c:pt idx="398">
                  <c:v>5.0422406670993451E-2</c:v>
                </c:pt>
                <c:pt idx="399">
                  <c:v>5.055313693467859E-2</c:v>
                </c:pt>
                <c:pt idx="400">
                  <c:v>5.0761091188635789E-2</c:v>
                </c:pt>
                <c:pt idx="401">
                  <c:v>5.0909587177441339E-2</c:v>
                </c:pt>
                <c:pt idx="402">
                  <c:v>5.1052131706256137E-2</c:v>
                </c:pt>
                <c:pt idx="403">
                  <c:v>5.1200584486208088E-2</c:v>
                </c:pt>
                <c:pt idx="404">
                  <c:v>5.1378729133986195E-2</c:v>
                </c:pt>
                <c:pt idx="405">
                  <c:v>5.1527133441155303E-2</c:v>
                </c:pt>
                <c:pt idx="406">
                  <c:v>5.1657719372786175E-2</c:v>
                </c:pt>
                <c:pt idx="407">
                  <c:v>5.1877293223117349E-2</c:v>
                </c:pt>
                <c:pt idx="408">
                  <c:v>5.203750878739101E-2</c:v>
                </c:pt>
                <c:pt idx="409">
                  <c:v>5.2168028092534742E-2</c:v>
                </c:pt>
                <c:pt idx="410">
                  <c:v>5.234598151407107E-2</c:v>
                </c:pt>
                <c:pt idx="411">
                  <c:v>5.2494242356855861E-2</c:v>
                </c:pt>
                <c:pt idx="412">
                  <c:v>5.266621789270625E-2</c:v>
                </c:pt>
                <c:pt idx="413">
                  <c:v>5.2832226020673952E-2</c:v>
                </c:pt>
                <c:pt idx="414">
                  <c:v>5.2974496770608608E-2</c:v>
                </c:pt>
                <c:pt idx="415">
                  <c:v>5.3093040268993565E-2</c:v>
                </c:pt>
                <c:pt idx="416">
                  <c:v>5.3282680641932381E-2</c:v>
                </c:pt>
                <c:pt idx="417">
                  <c:v>5.3401187614916065E-2</c:v>
                </c:pt>
                <c:pt idx="418">
                  <c:v>5.3620397976488342E-2</c:v>
                </c:pt>
                <c:pt idx="419">
                  <c:v>5.3768470007540217E-2</c:v>
                </c:pt>
                <c:pt idx="420">
                  <c:v>5.3940226565768822E-2</c:v>
                </c:pt>
                <c:pt idx="421">
                  <c:v>5.4088251250228786E-2</c:v>
                </c:pt>
                <c:pt idx="422">
                  <c:v>5.426586331966942E-2</c:v>
                </c:pt>
                <c:pt idx="423">
                  <c:v>5.4396092124254364E-2</c:v>
                </c:pt>
                <c:pt idx="424">
                  <c:v>5.4496721328267238E-2</c:v>
                </c:pt>
                <c:pt idx="425">
                  <c:v>5.4715672760188495E-2</c:v>
                </c:pt>
                <c:pt idx="426">
                  <c:v>5.4822176946910231E-2</c:v>
                </c:pt>
                <c:pt idx="427">
                  <c:v>5.5041076068174766E-2</c:v>
                </c:pt>
                <c:pt idx="428">
                  <c:v>5.5112038091700108E-2</c:v>
                </c:pt>
                <c:pt idx="429">
                  <c:v>5.5330873778750858E-2</c:v>
                </c:pt>
                <c:pt idx="430">
                  <c:v>5.5466886220051512E-2</c:v>
                </c:pt>
                <c:pt idx="431">
                  <c:v>5.5638332419106491E-2</c:v>
                </c:pt>
                <c:pt idx="432">
                  <c:v>5.5786105973837284E-2</c:v>
                </c:pt>
                <c:pt idx="433">
                  <c:v>5.5975255279346416E-2</c:v>
                </c:pt>
                <c:pt idx="434">
                  <c:v>5.6134796773791192E-2</c:v>
                </c:pt>
                <c:pt idx="435">
                  <c:v>5.627069992292974E-2</c:v>
                </c:pt>
                <c:pt idx="436">
                  <c:v>5.6412482353299986E-2</c:v>
                </c:pt>
                <c:pt idx="437">
                  <c:v>5.6601494329032852E-2</c:v>
                </c:pt>
                <c:pt idx="438">
                  <c:v>5.6737315174764047E-2</c:v>
                </c:pt>
                <c:pt idx="439">
                  <c:v>5.6867222543403581E-2</c:v>
                </c:pt>
                <c:pt idx="440">
                  <c:v>5.7044341762835675E-2</c:v>
                </c:pt>
                <c:pt idx="441">
                  <c:v>5.7186014554570994E-2</c:v>
                </c:pt>
                <c:pt idx="442">
                  <c:v>5.7333559596560828E-2</c:v>
                </c:pt>
                <c:pt idx="443">
                  <c:v>5.7540108747370589E-2</c:v>
                </c:pt>
                <c:pt idx="444">
                  <c:v>5.7652221881101112E-2</c:v>
                </c:pt>
                <c:pt idx="445">
                  <c:v>5.7829202128919517E-2</c:v>
                </c:pt>
                <c:pt idx="446">
                  <c:v>5.7988448139453412E-2</c:v>
                </c:pt>
                <c:pt idx="447">
                  <c:v>5.8135874842558825E-2</c:v>
                </c:pt>
                <c:pt idx="448">
                  <c:v>5.8312788388717979E-2</c:v>
                </c:pt>
                <c:pt idx="449">
                  <c:v>5.8530905970433721E-2</c:v>
                </c:pt>
                <c:pt idx="450">
                  <c:v>5.8631119971253781E-2</c:v>
                </c:pt>
                <c:pt idx="451">
                  <c:v>5.8778451964786198E-2</c:v>
                </c:pt>
                <c:pt idx="452">
                  <c:v>5.8978801468498411E-2</c:v>
                </c:pt>
                <c:pt idx="453">
                  <c:v>5.9114318683690034E-2</c:v>
                </c:pt>
                <c:pt idx="454">
                  <c:v>5.9273360192245134E-2</c:v>
                </c:pt>
                <c:pt idx="455">
                  <c:v>5.9461832251445197E-2</c:v>
                </c:pt>
                <c:pt idx="456">
                  <c:v>5.9620818504913228E-2</c:v>
                </c:pt>
                <c:pt idx="457">
                  <c:v>5.9720923346202409E-2</c:v>
                </c:pt>
                <c:pt idx="458">
                  <c:v>5.9956402467506949E-2</c:v>
                </c:pt>
                <c:pt idx="459">
                  <c:v>6.0103558181549867E-2</c:v>
                </c:pt>
                <c:pt idx="460">
                  <c:v>6.0244798258382193E-2</c:v>
                </c:pt>
                <c:pt idx="461">
                  <c:v>6.038012520123897E-2</c:v>
                </c:pt>
                <c:pt idx="462">
                  <c:v>6.0550731181784168E-2</c:v>
                </c:pt>
                <c:pt idx="463">
                  <c:v>6.0638978514454503E-2</c:v>
                </c:pt>
                <c:pt idx="464">
                  <c:v>6.0856608177183739E-2</c:v>
                </c:pt>
                <c:pt idx="465">
                  <c:v>6.1044782102521657E-2</c:v>
                </c:pt>
                <c:pt idx="466">
                  <c:v>6.1221144192068866E-2</c:v>
                </c:pt>
                <c:pt idx="467">
                  <c:v>6.1338732991187216E-2</c:v>
                </c:pt>
                <c:pt idx="468">
                  <c:v>6.1497421146751025E-2</c:v>
                </c:pt>
                <c:pt idx="469">
                  <c:v>6.1656102928503084E-2</c:v>
                </c:pt>
                <c:pt idx="470">
                  <c:v>6.1832357246677606E-2</c:v>
                </c:pt>
                <c:pt idx="471">
                  <c:v>6.1990985893286686E-2</c:v>
                </c:pt>
                <c:pt idx="472">
                  <c:v>6.2090853762135918E-2</c:v>
                </c:pt>
                <c:pt idx="473">
                  <c:v>6.2255286008748426E-2</c:v>
                </c:pt>
                <c:pt idx="474">
                  <c:v>6.2425591192273956E-2</c:v>
                </c:pt>
                <c:pt idx="475">
                  <c:v>6.2572384025948849E-2</c:v>
                </c:pt>
                <c:pt idx="476">
                  <c:v>6.2719136530506328E-2</c:v>
                </c:pt>
                <c:pt idx="477">
                  <c:v>6.2877605800844005E-2</c:v>
                </c:pt>
                <c:pt idx="478">
                  <c:v>6.3006717995775008E-2</c:v>
                </c:pt>
                <c:pt idx="479">
                  <c:v>6.318277199470819E-2</c:v>
                </c:pt>
                <c:pt idx="480">
                  <c:v>6.3341167815919003E-2</c:v>
                </c:pt>
                <c:pt idx="481">
                  <c:v>6.3546461178601105E-2</c:v>
                </c:pt>
                <c:pt idx="482">
                  <c:v>6.3704818173637309E-2</c:v>
                </c:pt>
                <c:pt idx="483">
                  <c:v>6.3863131333038323E-2</c:v>
                </c:pt>
                <c:pt idx="484">
                  <c:v>6.3933507623622876E-2</c:v>
                </c:pt>
                <c:pt idx="485">
                  <c:v>6.4150402799215314E-2</c:v>
                </c:pt>
                <c:pt idx="486">
                  <c:v>6.4296942679668428E-2</c:v>
                </c:pt>
                <c:pt idx="487">
                  <c:v>6.4384841299252871E-2</c:v>
                </c:pt>
                <c:pt idx="488">
                  <c:v>6.4619224850762144E-2</c:v>
                </c:pt>
                <c:pt idx="489">
                  <c:v>6.475982861708765E-2</c:v>
                </c:pt>
                <c:pt idx="490">
                  <c:v>6.4894545973030807E-2</c:v>
                </c:pt>
                <c:pt idx="491">
                  <c:v>6.521080832171465E-2</c:v>
                </c:pt>
                <c:pt idx="492">
                  <c:v>6.5298626653989389E-2</c:v>
                </c:pt>
                <c:pt idx="493">
                  <c:v>6.5427426663789201E-2</c:v>
                </c:pt>
                <c:pt idx="494">
                  <c:v>6.5614742523346856E-2</c:v>
                </c:pt>
                <c:pt idx="495">
                  <c:v>6.5761067992354566E-2</c:v>
                </c:pt>
                <c:pt idx="496">
                  <c:v>6.5860541353450819E-2</c:v>
                </c:pt>
                <c:pt idx="497">
                  <c:v>6.6047776108917669E-2</c:v>
                </c:pt>
                <c:pt idx="498">
                  <c:v>6.6135539694130704E-2</c:v>
                </c:pt>
                <c:pt idx="499">
                  <c:v>6.626423196155061E-2</c:v>
                </c:pt>
                <c:pt idx="500">
                  <c:v>6.6509871219341946E-2</c:v>
                </c:pt>
                <c:pt idx="501">
                  <c:v>6.6743757285805491E-2</c:v>
                </c:pt>
                <c:pt idx="502">
                  <c:v>6.6860679808725676E-2</c:v>
                </c:pt>
                <c:pt idx="503">
                  <c:v>6.7047727414629193E-2</c:v>
                </c:pt>
                <c:pt idx="504">
                  <c:v>6.7223052775730763E-2</c:v>
                </c:pt>
                <c:pt idx="505">
                  <c:v>6.7410032619253185E-2</c:v>
                </c:pt>
                <c:pt idx="506">
                  <c:v>6.7579443562557545E-2</c:v>
                </c:pt>
                <c:pt idx="507">
                  <c:v>6.774299454382314E-2</c:v>
                </c:pt>
                <c:pt idx="508">
                  <c:v>6.7929877203065855E-2</c:v>
                </c:pt>
                <c:pt idx="509">
                  <c:v>6.8116724943705839E-2</c:v>
                </c:pt>
                <c:pt idx="510">
                  <c:v>6.8245162516658284E-2</c:v>
                </c:pt>
                <c:pt idx="511">
                  <c:v>6.8507833702876775E-2</c:v>
                </c:pt>
              </c:numCache>
            </c:numRef>
          </c:xVal>
          <c:yVal>
            <c:numRef>
              <c:f>'S-S'!$P$5:$P$524</c:f>
              <c:numCache>
                <c:formatCode>0.0</c:formatCode>
                <c:ptCount val="520"/>
                <c:pt idx="0">
                  <c:v>0</c:v>
                </c:pt>
                <c:pt idx="1">
                  <c:v>18.144805434876499</c:v>
                </c:pt>
                <c:pt idx="2">
                  <c:v>18.192640719118625</c:v>
                </c:pt>
                <c:pt idx="3">
                  <c:v>18.129471827732797</c:v>
                </c:pt>
                <c:pt idx="4">
                  <c:v>18.239794475711452</c:v>
                </c:pt>
                <c:pt idx="5">
                  <c:v>19.645034157874058</c:v>
                </c:pt>
                <c:pt idx="6">
                  <c:v>23.782493120384515</c:v>
                </c:pt>
                <c:pt idx="7">
                  <c:v>30.259789803665729</c:v>
                </c:pt>
                <c:pt idx="8">
                  <c:v>37.541168265864542</c:v>
                </c:pt>
                <c:pt idx="9">
                  <c:v>44.649640792994397</c:v>
                </c:pt>
                <c:pt idx="10">
                  <c:v>51.268923082732897</c:v>
                </c:pt>
                <c:pt idx="11">
                  <c:v>57.545453454684186</c:v>
                </c:pt>
                <c:pt idx="12">
                  <c:v>63.626973965093661</c:v>
                </c:pt>
                <c:pt idx="13">
                  <c:v>69.663287052693121</c:v>
                </c:pt>
                <c:pt idx="14">
                  <c:v>75.618624224260785</c:v>
                </c:pt>
                <c:pt idx="15">
                  <c:v>81.564294106794975</c:v>
                </c:pt>
                <c:pt idx="16">
                  <c:v>87.504274831608612</c:v>
                </c:pt>
                <c:pt idx="17">
                  <c:v>93.37111384392017</c:v>
                </c:pt>
                <c:pt idx="18">
                  <c:v>99.250140242943303</c:v>
                </c:pt>
                <c:pt idx="19">
                  <c:v>105.1063400447205</c:v>
                </c:pt>
                <c:pt idx="20">
                  <c:v>110.91959773015718</c:v>
                </c:pt>
                <c:pt idx="21">
                  <c:v>116.73272814008143</c:v>
                </c:pt>
                <c:pt idx="22">
                  <c:v>122.42848780083743</c:v>
                </c:pt>
                <c:pt idx="23">
                  <c:v>128.21171376417578</c:v>
                </c:pt>
                <c:pt idx="24">
                  <c:v>133.98930597332611</c:v>
                </c:pt>
                <c:pt idx="25">
                  <c:v>139.65796172882543</c:v>
                </c:pt>
                <c:pt idx="26">
                  <c:v>145.3698195010638</c:v>
                </c:pt>
                <c:pt idx="27">
                  <c:v>151.01610272373702</c:v>
                </c:pt>
                <c:pt idx="28">
                  <c:v>156.71702486316283</c:v>
                </c:pt>
                <c:pt idx="29">
                  <c:v>162.36628840885166</c:v>
                </c:pt>
                <c:pt idx="30">
                  <c:v>168.14039226954301</c:v>
                </c:pt>
                <c:pt idx="31">
                  <c:v>173.83052533252209</c:v>
                </c:pt>
                <c:pt idx="32">
                  <c:v>179.57350418035082</c:v>
                </c:pt>
                <c:pt idx="33">
                  <c:v>185.28537973633749</c:v>
                </c:pt>
                <c:pt idx="34">
                  <c:v>190.96346109881225</c:v>
                </c:pt>
                <c:pt idx="35">
                  <c:v>196.67237120251161</c:v>
                </c:pt>
                <c:pt idx="36">
                  <c:v>202.39759223133856</c:v>
                </c:pt>
                <c:pt idx="37">
                  <c:v>207.98189937483625</c:v>
                </c:pt>
                <c:pt idx="38">
                  <c:v>213.60763241302698</c:v>
                </c:pt>
                <c:pt idx="39">
                  <c:v>219.18481124197805</c:v>
                </c:pt>
                <c:pt idx="40">
                  <c:v>224.52002414294071</c:v>
                </c:pt>
                <c:pt idx="41">
                  <c:v>229.95192431510131</c:v>
                </c:pt>
                <c:pt idx="42">
                  <c:v>235.38570306581119</c:v>
                </c:pt>
                <c:pt idx="43">
                  <c:v>240.67832584906483</c:v>
                </c:pt>
                <c:pt idx="44">
                  <c:v>246.05362824502276</c:v>
                </c:pt>
                <c:pt idx="45">
                  <c:v>251.28795377245933</c:v>
                </c:pt>
                <c:pt idx="46">
                  <c:v>256.45955495685627</c:v>
                </c:pt>
                <c:pt idx="47">
                  <c:v>261.65510938589404</c:v>
                </c:pt>
                <c:pt idx="48">
                  <c:v>266.89099669138307</c:v>
                </c:pt>
                <c:pt idx="49">
                  <c:v>271.90825738387753</c:v>
                </c:pt>
                <c:pt idx="50">
                  <c:v>277.04675910604016</c:v>
                </c:pt>
                <c:pt idx="51">
                  <c:v>282.11545824188602</c:v>
                </c:pt>
                <c:pt idx="52">
                  <c:v>286.97690356487561</c:v>
                </c:pt>
                <c:pt idx="53">
                  <c:v>291.88670761873016</c:v>
                </c:pt>
                <c:pt idx="54">
                  <c:v>296.75150580527503</c:v>
                </c:pt>
                <c:pt idx="55">
                  <c:v>301.58624305632344</c:v>
                </c:pt>
                <c:pt idx="56">
                  <c:v>306.32691135688515</c:v>
                </c:pt>
                <c:pt idx="57">
                  <c:v>311.10620942346867</c:v>
                </c:pt>
                <c:pt idx="58">
                  <c:v>315.71059987793791</c:v>
                </c:pt>
                <c:pt idx="59">
                  <c:v>320.31526556064836</c:v>
                </c:pt>
                <c:pt idx="60">
                  <c:v>324.80742136698308</c:v>
                </c:pt>
                <c:pt idx="61">
                  <c:v>329.22712953137602</c:v>
                </c:pt>
                <c:pt idx="62">
                  <c:v>333.47867645439766</c:v>
                </c:pt>
                <c:pt idx="63">
                  <c:v>337.74101768688774</c:v>
                </c:pt>
                <c:pt idx="64">
                  <c:v>342.01426771250703</c:v>
                </c:pt>
                <c:pt idx="65">
                  <c:v>346.15499839195343</c:v>
                </c:pt>
                <c:pt idx="66">
                  <c:v>350.11253243775093</c:v>
                </c:pt>
                <c:pt idx="67">
                  <c:v>354.09099882178009</c:v>
                </c:pt>
                <c:pt idx="68">
                  <c:v>357.94598928548584</c:v>
                </c:pt>
                <c:pt idx="69">
                  <c:v>361.70234982406629</c:v>
                </c:pt>
                <c:pt idx="70">
                  <c:v>365.33439065761411</c:v>
                </c:pt>
                <c:pt idx="71">
                  <c:v>368.80631234434048</c:v>
                </c:pt>
                <c:pt idx="72">
                  <c:v>372.23341742007744</c:v>
                </c:pt>
                <c:pt idx="73">
                  <c:v>375.43922064121915</c:v>
                </c:pt>
                <c:pt idx="74">
                  <c:v>378.58609292510647</c:v>
                </c:pt>
                <c:pt idx="75">
                  <c:v>381.66124812812745</c:v>
                </c:pt>
                <c:pt idx="76">
                  <c:v>384.61950559390851</c:v>
                </c:pt>
                <c:pt idx="77">
                  <c:v>387.49070418064071</c:v>
                </c:pt>
                <c:pt idx="78">
                  <c:v>390.40464586009023</c:v>
                </c:pt>
                <c:pt idx="79">
                  <c:v>393.14457974725343</c:v>
                </c:pt>
                <c:pt idx="80">
                  <c:v>395.85075839749845</c:v>
                </c:pt>
                <c:pt idx="81">
                  <c:v>398.50832749376292</c:v>
                </c:pt>
                <c:pt idx="82">
                  <c:v>401.02010156651505</c:v>
                </c:pt>
                <c:pt idx="83">
                  <c:v>403.57219315775399</c:v>
                </c:pt>
                <c:pt idx="84">
                  <c:v>406.12703572879485</c:v>
                </c:pt>
                <c:pt idx="85">
                  <c:v>408.46547041087541</c:v>
                </c:pt>
                <c:pt idx="86">
                  <c:v>410.82502821898447</c:v>
                </c:pt>
                <c:pt idx="87">
                  <c:v>413.14814776335612</c:v>
                </c:pt>
                <c:pt idx="88">
                  <c:v>415.24488880672726</c:v>
                </c:pt>
                <c:pt idx="89">
                  <c:v>417.38044282672183</c:v>
                </c:pt>
                <c:pt idx="90">
                  <c:v>419.39588778379715</c:v>
                </c:pt>
                <c:pt idx="91">
                  <c:v>421.43999761109075</c:v>
                </c:pt>
                <c:pt idx="92">
                  <c:v>423.43945778539108</c:v>
                </c:pt>
                <c:pt idx="93">
                  <c:v>425.13283020499972</c:v>
                </c:pt>
                <c:pt idx="94">
                  <c:v>426.92400580532177</c:v>
                </c:pt>
                <c:pt idx="95">
                  <c:v>428.66585231510032</c:v>
                </c:pt>
                <c:pt idx="96">
                  <c:v>430.27805359667013</c:v>
                </c:pt>
                <c:pt idx="97">
                  <c:v>431.7557319858164</c:v>
                </c:pt>
                <c:pt idx="98">
                  <c:v>433.19389136059135</c:v>
                </c:pt>
                <c:pt idx="99">
                  <c:v>434.6407346982453</c:v>
                </c:pt>
                <c:pt idx="100">
                  <c:v>435.93118099624087</c:v>
                </c:pt>
                <c:pt idx="101">
                  <c:v>437.15111707081724</c:v>
                </c:pt>
                <c:pt idx="102">
                  <c:v>438.33731965530353</c:v>
                </c:pt>
                <c:pt idx="103">
                  <c:v>439.43190805113289</c:v>
                </c:pt>
                <c:pt idx="104">
                  <c:v>440.4998591150096</c:v>
                </c:pt>
                <c:pt idx="105">
                  <c:v>441.48690719792319</c:v>
                </c:pt>
                <c:pt idx="106">
                  <c:v>442.43874785517392</c:v>
                </c:pt>
                <c:pt idx="107">
                  <c:v>443.39566100101007</c:v>
                </c:pt>
                <c:pt idx="108">
                  <c:v>444.22304089541166</c:v>
                </c:pt>
                <c:pt idx="109">
                  <c:v>444.99676423247109</c:v>
                </c:pt>
                <c:pt idx="110">
                  <c:v>445.7997396071201</c:v>
                </c:pt>
                <c:pt idx="111">
                  <c:v>446.41303713665621</c:v>
                </c:pt>
                <c:pt idx="112">
                  <c:v>447.03745171406416</c:v>
                </c:pt>
                <c:pt idx="113">
                  <c:v>447.60320350941834</c:v>
                </c:pt>
                <c:pt idx="114">
                  <c:v>448.15478790600508</c:v>
                </c:pt>
                <c:pt idx="115">
                  <c:v>448.62185528114776</c:v>
                </c:pt>
                <c:pt idx="116">
                  <c:v>449.12977388607845</c:v>
                </c:pt>
                <c:pt idx="117">
                  <c:v>449.70054676835571</c:v>
                </c:pt>
                <c:pt idx="118">
                  <c:v>449.93505122647161</c:v>
                </c:pt>
                <c:pt idx="119">
                  <c:v>450.4134353588708</c:v>
                </c:pt>
                <c:pt idx="120">
                  <c:v>450.75185157673712</c:v>
                </c:pt>
                <c:pt idx="121">
                  <c:v>450.96207605628638</c:v>
                </c:pt>
                <c:pt idx="122">
                  <c:v>451.33981177322033</c:v>
                </c:pt>
                <c:pt idx="123">
                  <c:v>451.54277762360329</c:v>
                </c:pt>
                <c:pt idx="124">
                  <c:v>451.82321392777772</c:v>
                </c:pt>
                <c:pt idx="125">
                  <c:v>452.04026991569839</c:v>
                </c:pt>
                <c:pt idx="126">
                  <c:v>452.34523834073309</c:v>
                </c:pt>
                <c:pt idx="127">
                  <c:v>452.5343686407669</c:v>
                </c:pt>
                <c:pt idx="128">
                  <c:v>452.80483292077565</c:v>
                </c:pt>
                <c:pt idx="129">
                  <c:v>452.9190396126404</c:v>
                </c:pt>
                <c:pt idx="130">
                  <c:v>453.15410377077615</c:v>
                </c:pt>
                <c:pt idx="131">
                  <c:v>453.33386153568398</c:v>
                </c:pt>
                <c:pt idx="132">
                  <c:v>453.40499468772623</c:v>
                </c:pt>
                <c:pt idx="133">
                  <c:v>453.57928291421143</c:v>
                </c:pt>
                <c:pt idx="134">
                  <c:v>453.70482945351063</c:v>
                </c:pt>
                <c:pt idx="135">
                  <c:v>453.76104907517765</c:v>
                </c:pt>
                <c:pt idx="136">
                  <c:v>453.88662087817426</c:v>
                </c:pt>
                <c:pt idx="137">
                  <c:v>454.02626890283238</c:v>
                </c:pt>
                <c:pt idx="138">
                  <c:v>454.24940036849966</c:v>
                </c:pt>
                <c:pt idx="139">
                  <c:v>454.3121441738013</c:v>
                </c:pt>
                <c:pt idx="140">
                  <c:v>454.40592370217354</c:v>
                </c:pt>
                <c:pt idx="141">
                  <c:v>454.54187877475044</c:v>
                </c:pt>
                <c:pt idx="142">
                  <c:v>454.60009956116431</c:v>
                </c:pt>
                <c:pt idx="143">
                  <c:v>454.65440484941257</c:v>
                </c:pt>
                <c:pt idx="144">
                  <c:v>454.76980141295581</c:v>
                </c:pt>
                <c:pt idx="145">
                  <c:v>454.87772449179653</c:v>
                </c:pt>
                <c:pt idx="146">
                  <c:v>454.97243826821608</c:v>
                </c:pt>
                <c:pt idx="147">
                  <c:v>455.0663105078321</c:v>
                </c:pt>
                <c:pt idx="148">
                  <c:v>455.11875297182939</c:v>
                </c:pt>
                <c:pt idx="149">
                  <c:v>455.25014174115728</c:v>
                </c:pt>
                <c:pt idx="150">
                  <c:v>455.25475302522273</c:v>
                </c:pt>
                <c:pt idx="151">
                  <c:v>455.32884494529407</c:v>
                </c:pt>
                <c:pt idx="152">
                  <c:v>455.51101801263496</c:v>
                </c:pt>
                <c:pt idx="153">
                  <c:v>455.53061925607648</c:v>
                </c:pt>
                <c:pt idx="154">
                  <c:v>455.55875035585279</c:v>
                </c:pt>
                <c:pt idx="155">
                  <c:v>455.66100604180451</c:v>
                </c:pt>
                <c:pt idx="156">
                  <c:v>455.76890025280295</c:v>
                </c:pt>
                <c:pt idx="157">
                  <c:v>455.80171299408107</c:v>
                </c:pt>
                <c:pt idx="158">
                  <c:v>455.81563975465514</c:v>
                </c:pt>
                <c:pt idx="159">
                  <c:v>455.95178289005213</c:v>
                </c:pt>
                <c:pt idx="160">
                  <c:v>455.96758726740376</c:v>
                </c:pt>
                <c:pt idx="161">
                  <c:v>456.02196489221194</c:v>
                </c:pt>
                <c:pt idx="162">
                  <c:v>456.12998057955679</c:v>
                </c:pt>
                <c:pt idx="163">
                  <c:v>456.17018395106845</c:v>
                </c:pt>
                <c:pt idx="164">
                  <c:v>456.30635199520799</c:v>
                </c:pt>
                <c:pt idx="165">
                  <c:v>456.36826088658432</c:v>
                </c:pt>
                <c:pt idx="166">
                  <c:v>456.37840832039058</c:v>
                </c:pt>
                <c:pt idx="167">
                  <c:v>456.49860698007512</c:v>
                </c:pt>
                <c:pt idx="168">
                  <c:v>456.54250758775953</c:v>
                </c:pt>
                <c:pt idx="169">
                  <c:v>456.67499130294925</c:v>
                </c:pt>
                <c:pt idx="170">
                  <c:v>456.84702665030727</c:v>
                </c:pt>
                <c:pt idx="171">
                  <c:v>456.7490478170684</c:v>
                </c:pt>
                <c:pt idx="172">
                  <c:v>456.83706470146501</c:v>
                </c:pt>
                <c:pt idx="173">
                  <c:v>456.92147998632532</c:v>
                </c:pt>
                <c:pt idx="174">
                  <c:v>456.99745374269963</c:v>
                </c:pt>
                <c:pt idx="175">
                  <c:v>457.03772658460485</c:v>
                </c:pt>
                <c:pt idx="176">
                  <c:v>457.12213891361256</c:v>
                </c:pt>
                <c:pt idx="177">
                  <c:v>457.20373749832004</c:v>
                </c:pt>
                <c:pt idx="178">
                  <c:v>457.21586412819323</c:v>
                </c:pt>
                <c:pt idx="179">
                  <c:v>457.35199793911289</c:v>
                </c:pt>
                <c:pt idx="180">
                  <c:v>457.35199793911289</c:v>
                </c:pt>
                <c:pt idx="181">
                  <c:v>457.37190955250247</c:v>
                </c:pt>
                <c:pt idx="182">
                  <c:v>457.50652996459661</c:v>
                </c:pt>
                <c:pt idx="183">
                  <c:v>457.68069676257375</c:v>
                </c:pt>
                <c:pt idx="184">
                  <c:v>457.6423319061123</c:v>
                </c:pt>
                <c:pt idx="185">
                  <c:v>457.77126052058583</c:v>
                </c:pt>
                <c:pt idx="186">
                  <c:v>457.65858218142671</c:v>
                </c:pt>
                <c:pt idx="187">
                  <c:v>457.87903613038168</c:v>
                </c:pt>
                <c:pt idx="188">
                  <c:v>457.99562411805789</c:v>
                </c:pt>
                <c:pt idx="189">
                  <c:v>458.01296846841166</c:v>
                </c:pt>
                <c:pt idx="190">
                  <c:v>458.00486872247683</c:v>
                </c:pt>
                <c:pt idx="191">
                  <c:v>458.07884517088604</c:v>
                </c:pt>
                <c:pt idx="192">
                  <c:v>458.147189403857</c:v>
                </c:pt>
                <c:pt idx="193">
                  <c:v>458.16489631205934</c:v>
                </c:pt>
                <c:pt idx="194">
                  <c:v>458.29743651659822</c:v>
                </c:pt>
                <c:pt idx="195">
                  <c:v>458.37548243881463</c:v>
                </c:pt>
                <c:pt idx="196">
                  <c:v>458.33321491316173</c:v>
                </c:pt>
                <c:pt idx="197">
                  <c:v>458.48755693583229</c:v>
                </c:pt>
                <c:pt idx="198">
                  <c:v>458.57394255839733</c:v>
                </c:pt>
                <c:pt idx="199">
                  <c:v>458.56584576101432</c:v>
                </c:pt>
                <c:pt idx="200">
                  <c:v>458.69571559175091</c:v>
                </c:pt>
                <c:pt idx="201">
                  <c:v>458.8787287793491</c:v>
                </c:pt>
                <c:pt idx="202">
                  <c:v>458.84198924185608</c:v>
                </c:pt>
                <c:pt idx="203">
                  <c:v>458.91030322660203</c:v>
                </c:pt>
                <c:pt idx="204">
                  <c:v>459.03659643005739</c:v>
                </c:pt>
                <c:pt idx="205">
                  <c:v>459.0360831237262</c:v>
                </c:pt>
                <c:pt idx="206">
                  <c:v>459.12891063244678</c:v>
                </c:pt>
                <c:pt idx="207">
                  <c:v>459.1279418647722</c:v>
                </c:pt>
                <c:pt idx="208">
                  <c:v>459.22400787174365</c:v>
                </c:pt>
                <c:pt idx="209">
                  <c:v>459.29634979271032</c:v>
                </c:pt>
                <c:pt idx="210">
                  <c:v>459.45724130657106</c:v>
                </c:pt>
                <c:pt idx="211">
                  <c:v>459.44058708364764</c:v>
                </c:pt>
                <c:pt idx="212">
                  <c:v>459.54105516185041</c:v>
                </c:pt>
                <c:pt idx="213">
                  <c:v>459.56027127581888</c:v>
                </c:pt>
                <c:pt idx="214">
                  <c:v>459.55840475444063</c:v>
                </c:pt>
                <c:pt idx="215">
                  <c:v>459.7044717815495</c:v>
                </c:pt>
                <c:pt idx="216">
                  <c:v>459.72073467227705</c:v>
                </c:pt>
                <c:pt idx="217">
                  <c:v>459.84294225179048</c:v>
                </c:pt>
                <c:pt idx="218">
                  <c:v>459.89637076527248</c:v>
                </c:pt>
                <c:pt idx="219">
                  <c:v>459.9891799718651</c:v>
                </c:pt>
                <c:pt idx="220">
                  <c:v>460.01675108205092</c:v>
                </c:pt>
                <c:pt idx="221">
                  <c:v>460.14665774808572</c:v>
                </c:pt>
                <c:pt idx="222">
                  <c:v>460.05403383408958</c:v>
                </c:pt>
                <c:pt idx="223">
                  <c:v>460.24302299899358</c:v>
                </c:pt>
                <c:pt idx="224">
                  <c:v>460.25009714164514</c:v>
                </c:pt>
                <c:pt idx="225">
                  <c:v>460.34639365218612</c:v>
                </c:pt>
                <c:pt idx="226">
                  <c:v>460.38441970695669</c:v>
                </c:pt>
                <c:pt idx="227">
                  <c:v>460.52290536927012</c:v>
                </c:pt>
                <c:pt idx="228">
                  <c:v>460.59320907497755</c:v>
                </c:pt>
                <c:pt idx="229">
                  <c:v>460.60092295313359</c:v>
                </c:pt>
                <c:pt idx="230">
                  <c:v>460.7415104180119</c:v>
                </c:pt>
                <c:pt idx="231">
                  <c:v>460.79567078986514</c:v>
                </c:pt>
                <c:pt idx="232">
                  <c:v>460.84127361621267</c:v>
                </c:pt>
                <c:pt idx="233">
                  <c:v>460.9010479560086</c:v>
                </c:pt>
                <c:pt idx="234">
                  <c:v>460.95861350878209</c:v>
                </c:pt>
                <c:pt idx="235">
                  <c:v>460.91991176149492</c:v>
                </c:pt>
                <c:pt idx="236">
                  <c:v>461.05071604019253</c:v>
                </c:pt>
                <c:pt idx="237">
                  <c:v>461.1554236107645</c:v>
                </c:pt>
                <c:pt idx="238">
                  <c:v>461.15392932439283</c:v>
                </c:pt>
                <c:pt idx="239">
                  <c:v>461.36147389913174</c:v>
                </c:pt>
                <c:pt idx="240">
                  <c:v>461.31415074857421</c:v>
                </c:pt>
                <c:pt idx="241">
                  <c:v>461.32176086619864</c:v>
                </c:pt>
                <c:pt idx="242">
                  <c:v>461.48424225689774</c:v>
                </c:pt>
                <c:pt idx="243">
                  <c:v>461.42150607313567</c:v>
                </c:pt>
                <c:pt idx="244">
                  <c:v>461.51356364967205</c:v>
                </c:pt>
                <c:pt idx="245">
                  <c:v>461.54924092795602</c:v>
                </c:pt>
                <c:pt idx="246">
                  <c:v>461.53993153688236</c:v>
                </c:pt>
                <c:pt idx="247">
                  <c:v>461.68480042273058</c:v>
                </c:pt>
                <c:pt idx="248">
                  <c:v>461.7466246377723</c:v>
                </c:pt>
                <c:pt idx="249">
                  <c:v>461.82250430708461</c:v>
                </c:pt>
                <c:pt idx="250">
                  <c:v>461.82225331641285</c:v>
                </c:pt>
                <c:pt idx="251">
                  <c:v>461.87134765992363</c:v>
                </c:pt>
                <c:pt idx="252">
                  <c:v>462.01707377616907</c:v>
                </c:pt>
                <c:pt idx="253">
                  <c:v>461.98935085113283</c:v>
                </c:pt>
                <c:pt idx="254">
                  <c:v>462.10173484276072</c:v>
                </c:pt>
                <c:pt idx="255">
                  <c:v>462.14723476738448</c:v>
                </c:pt>
                <c:pt idx="256">
                  <c:v>462.20126693765735</c:v>
                </c:pt>
                <c:pt idx="257">
                  <c:v>462.31807852200387</c:v>
                </c:pt>
                <c:pt idx="258">
                  <c:v>462.33330434142039</c:v>
                </c:pt>
                <c:pt idx="259">
                  <c:v>462.32669807123204</c:v>
                </c:pt>
                <c:pt idx="260">
                  <c:v>462.45257247112664</c:v>
                </c:pt>
                <c:pt idx="261">
                  <c:v>462.52842550208123</c:v>
                </c:pt>
                <c:pt idx="262">
                  <c:v>462.53354346020978</c:v>
                </c:pt>
                <c:pt idx="263">
                  <c:v>462.81285427957408</c:v>
                </c:pt>
                <c:pt idx="264">
                  <c:v>462.67960156297477</c:v>
                </c:pt>
                <c:pt idx="265">
                  <c:v>462.70674582025555</c:v>
                </c:pt>
                <c:pt idx="266">
                  <c:v>462.81065634771511</c:v>
                </c:pt>
                <c:pt idx="267">
                  <c:v>462.80397099568029</c:v>
                </c:pt>
                <c:pt idx="268">
                  <c:v>462.86354790204962</c:v>
                </c:pt>
                <c:pt idx="269">
                  <c:v>462.94779148219038</c:v>
                </c:pt>
                <c:pt idx="270">
                  <c:v>462.90185561857038</c:v>
                </c:pt>
                <c:pt idx="271">
                  <c:v>462.93883797192694</c:v>
                </c:pt>
                <c:pt idx="272">
                  <c:v>463.0662976801932</c:v>
                </c:pt>
                <c:pt idx="273">
                  <c:v>463.05629377430711</c:v>
                </c:pt>
                <c:pt idx="274">
                  <c:v>463.17242895903001</c:v>
                </c:pt>
                <c:pt idx="275">
                  <c:v>463.26961133686285</c:v>
                </c:pt>
                <c:pt idx="276">
                  <c:v>463.26961335391513</c:v>
                </c:pt>
                <c:pt idx="277">
                  <c:v>463.34201421508794</c:v>
                </c:pt>
                <c:pt idx="278">
                  <c:v>463.40995518260456</c:v>
                </c:pt>
                <c:pt idx="279">
                  <c:v>463.50424409357748</c:v>
                </c:pt>
                <c:pt idx="280">
                  <c:v>463.51260282904127</c:v>
                </c:pt>
                <c:pt idx="281">
                  <c:v>463.55807214318452</c:v>
                </c:pt>
                <c:pt idx="282">
                  <c:v>463.62027084000266</c:v>
                </c:pt>
                <c:pt idx="283">
                  <c:v>463.5842290221571</c:v>
                </c:pt>
                <c:pt idx="284">
                  <c:v>463.6459555412178</c:v>
                </c:pt>
                <c:pt idx="285">
                  <c:v>463.68678071707086</c:v>
                </c:pt>
                <c:pt idx="286">
                  <c:v>463.718736488785</c:v>
                </c:pt>
                <c:pt idx="287">
                  <c:v>463.91421850228073</c:v>
                </c:pt>
                <c:pt idx="288">
                  <c:v>463.8618001376006</c:v>
                </c:pt>
                <c:pt idx="289">
                  <c:v>463.82607434765151</c:v>
                </c:pt>
                <c:pt idx="290">
                  <c:v>463.96095378104678</c:v>
                </c:pt>
                <c:pt idx="291">
                  <c:v>463.99382113680133</c:v>
                </c:pt>
                <c:pt idx="292">
                  <c:v>464.01959393246796</c:v>
                </c:pt>
                <c:pt idx="293">
                  <c:v>464.00901216596282</c:v>
                </c:pt>
                <c:pt idx="294">
                  <c:v>464.01708930846564</c:v>
                </c:pt>
                <c:pt idx="295">
                  <c:v>464.08105246607602</c:v>
                </c:pt>
                <c:pt idx="296">
                  <c:v>464.16516586491042</c:v>
                </c:pt>
                <c:pt idx="297">
                  <c:v>464.22453960567782</c:v>
                </c:pt>
                <c:pt idx="298">
                  <c:v>464.25628123364481</c:v>
                </c:pt>
                <c:pt idx="299">
                  <c:v>464.2339340057847</c:v>
                </c:pt>
                <c:pt idx="300">
                  <c:v>464.37499754735614</c:v>
                </c:pt>
                <c:pt idx="301">
                  <c:v>464.48943339364058</c:v>
                </c:pt>
                <c:pt idx="302">
                  <c:v>464.47166282966657</c:v>
                </c:pt>
                <c:pt idx="303">
                  <c:v>464.51467772460899</c:v>
                </c:pt>
                <c:pt idx="304">
                  <c:v>464.55428981317772</c:v>
                </c:pt>
                <c:pt idx="305">
                  <c:v>464.61456791663596</c:v>
                </c:pt>
                <c:pt idx="306">
                  <c:v>464.60505375102144</c:v>
                </c:pt>
                <c:pt idx="307">
                  <c:v>464.67509187463605</c:v>
                </c:pt>
                <c:pt idx="308">
                  <c:v>464.68526145713491</c:v>
                </c:pt>
                <c:pt idx="309">
                  <c:v>464.78574355854653</c:v>
                </c:pt>
                <c:pt idx="310">
                  <c:v>464.74347731738987</c:v>
                </c:pt>
                <c:pt idx="311">
                  <c:v>464.7943366172197</c:v>
                </c:pt>
                <c:pt idx="312">
                  <c:v>464.89796765350013</c:v>
                </c:pt>
                <c:pt idx="313">
                  <c:v>464.90480632501846</c:v>
                </c:pt>
                <c:pt idx="314">
                  <c:v>464.92651857934129</c:v>
                </c:pt>
                <c:pt idx="315">
                  <c:v>464.99178351197725</c:v>
                </c:pt>
                <c:pt idx="316">
                  <c:v>464.97294372737002</c:v>
                </c:pt>
                <c:pt idx="317">
                  <c:v>465.07653094503041</c:v>
                </c:pt>
                <c:pt idx="318">
                  <c:v>465.12497087067038</c:v>
                </c:pt>
                <c:pt idx="319">
                  <c:v>465.09328498640889</c:v>
                </c:pt>
                <c:pt idx="320">
                  <c:v>465.18284794667557</c:v>
                </c:pt>
                <c:pt idx="321">
                  <c:v>465.20358322965086</c:v>
                </c:pt>
                <c:pt idx="322">
                  <c:v>465.22160597860807</c:v>
                </c:pt>
                <c:pt idx="323">
                  <c:v>465.22592869976967</c:v>
                </c:pt>
                <c:pt idx="324">
                  <c:v>465.35911908399743</c:v>
                </c:pt>
                <c:pt idx="325">
                  <c:v>465.32774215297013</c:v>
                </c:pt>
                <c:pt idx="326">
                  <c:v>465.36478953114067</c:v>
                </c:pt>
                <c:pt idx="327">
                  <c:v>465.39114169824256</c:v>
                </c:pt>
                <c:pt idx="328">
                  <c:v>465.45130758450478</c:v>
                </c:pt>
                <c:pt idx="329">
                  <c:v>465.48244672598378</c:v>
                </c:pt>
                <c:pt idx="330">
                  <c:v>465.54397133631147</c:v>
                </c:pt>
                <c:pt idx="331">
                  <c:v>465.45196081372069</c:v>
                </c:pt>
                <c:pt idx="332">
                  <c:v>465.48660171225555</c:v>
                </c:pt>
                <c:pt idx="333">
                  <c:v>465.57290026948817</c:v>
                </c:pt>
                <c:pt idx="334">
                  <c:v>465.5168763258506</c:v>
                </c:pt>
                <c:pt idx="335">
                  <c:v>465.50700015983568</c:v>
                </c:pt>
                <c:pt idx="336">
                  <c:v>465.64566929647395</c:v>
                </c:pt>
                <c:pt idx="337">
                  <c:v>465.59211897683031</c:v>
                </c:pt>
                <c:pt idx="338">
                  <c:v>465.66509264387628</c:v>
                </c:pt>
                <c:pt idx="339">
                  <c:v>465.740529983427</c:v>
                </c:pt>
                <c:pt idx="340">
                  <c:v>465.62935137760115</c:v>
                </c:pt>
                <c:pt idx="341">
                  <c:v>465.80098652336488</c:v>
                </c:pt>
                <c:pt idx="342">
                  <c:v>465.76115443266997</c:v>
                </c:pt>
                <c:pt idx="343">
                  <c:v>465.72076704964815</c:v>
                </c:pt>
                <c:pt idx="344">
                  <c:v>465.76906339052766</c:v>
                </c:pt>
                <c:pt idx="345">
                  <c:v>465.7976006154459</c:v>
                </c:pt>
                <c:pt idx="346">
                  <c:v>465.8319110555401</c:v>
                </c:pt>
                <c:pt idx="347">
                  <c:v>465.89083299281708</c:v>
                </c:pt>
                <c:pt idx="348">
                  <c:v>465.91115599498789</c:v>
                </c:pt>
                <c:pt idx="349">
                  <c:v>465.8711348963094</c:v>
                </c:pt>
                <c:pt idx="350">
                  <c:v>465.87758736938497</c:v>
                </c:pt>
                <c:pt idx="351">
                  <c:v>465.87599762842814</c:v>
                </c:pt>
                <c:pt idx="352">
                  <c:v>465.91839759723865</c:v>
                </c:pt>
                <c:pt idx="353">
                  <c:v>465.95258218259232</c:v>
                </c:pt>
                <c:pt idx="354">
                  <c:v>466.0032047063554</c:v>
                </c:pt>
                <c:pt idx="355">
                  <c:v>466.04556887445324</c:v>
                </c:pt>
                <c:pt idx="356">
                  <c:v>466.04930074104902</c:v>
                </c:pt>
                <c:pt idx="357">
                  <c:v>466.04463641486387</c:v>
                </c:pt>
                <c:pt idx="358">
                  <c:v>466.00437521774188</c:v>
                </c:pt>
                <c:pt idx="359">
                  <c:v>466.02754263876767</c:v>
                </c:pt>
                <c:pt idx="360">
                  <c:v>466.10822466833338</c:v>
                </c:pt>
                <c:pt idx="361">
                  <c:v>466.03225064527135</c:v>
                </c:pt>
                <c:pt idx="362">
                  <c:v>466.08262233931958</c:v>
                </c:pt>
                <c:pt idx="363">
                  <c:v>466.08063026825482</c:v>
                </c:pt>
                <c:pt idx="364">
                  <c:v>466.07616962815092</c:v>
                </c:pt>
                <c:pt idx="365">
                  <c:v>466.01105026048845</c:v>
                </c:pt>
                <c:pt idx="366">
                  <c:v>466.11373826131899</c:v>
                </c:pt>
                <c:pt idx="367">
                  <c:v>466.01525524450813</c:v>
                </c:pt>
                <c:pt idx="368">
                  <c:v>466.18393874091623</c:v>
                </c:pt>
                <c:pt idx="369">
                  <c:v>466.21524216421869</c:v>
                </c:pt>
                <c:pt idx="370">
                  <c:v>466.1303933941773</c:v>
                </c:pt>
                <c:pt idx="371">
                  <c:v>466.1807395043528</c:v>
                </c:pt>
                <c:pt idx="372">
                  <c:v>466.17318702438826</c:v>
                </c:pt>
                <c:pt idx="373">
                  <c:v>466.08815776784553</c:v>
                </c:pt>
                <c:pt idx="374">
                  <c:v>466.10824695659716</c:v>
                </c:pt>
                <c:pt idx="375">
                  <c:v>466.17220032942407</c:v>
                </c:pt>
                <c:pt idx="376">
                  <c:v>466.1728413332379</c:v>
                </c:pt>
                <c:pt idx="377">
                  <c:v>466.22864474690562</c:v>
                </c:pt>
                <c:pt idx="378">
                  <c:v>466.21539968610875</c:v>
                </c:pt>
                <c:pt idx="379">
                  <c:v>466.14672589668686</c:v>
                </c:pt>
                <c:pt idx="380">
                  <c:v>466.14176042170675</c:v>
                </c:pt>
                <c:pt idx="381">
                  <c:v>466.11470126989337</c:v>
                </c:pt>
                <c:pt idx="382">
                  <c:v>466.05427705522681</c:v>
                </c:pt>
                <c:pt idx="383">
                  <c:v>466.07686499019314</c:v>
                </c:pt>
                <c:pt idx="384">
                  <c:v>466.15738335114713</c:v>
                </c:pt>
                <c:pt idx="385">
                  <c:v>466.12452627783591</c:v>
                </c:pt>
                <c:pt idx="386">
                  <c:v>466.18025706338949</c:v>
                </c:pt>
                <c:pt idx="387">
                  <c:v>466.19443624730604</c:v>
                </c:pt>
                <c:pt idx="388">
                  <c:v>466.11452220441305</c:v>
                </c:pt>
                <c:pt idx="389">
                  <c:v>466.14807498539443</c:v>
                </c:pt>
                <c:pt idx="390">
                  <c:v>466.18706031211445</c:v>
                </c:pt>
                <c:pt idx="391">
                  <c:v>466.04887358845207</c:v>
                </c:pt>
                <c:pt idx="392">
                  <c:v>466.14315729827047</c:v>
                </c:pt>
                <c:pt idx="393">
                  <c:v>466.13514549065962</c:v>
                </c:pt>
                <c:pt idx="394">
                  <c:v>466.04679707155418</c:v>
                </c:pt>
                <c:pt idx="395">
                  <c:v>466.06065923684429</c:v>
                </c:pt>
                <c:pt idx="396">
                  <c:v>466.16319215394174</c:v>
                </c:pt>
                <c:pt idx="397">
                  <c:v>466.0885086990213</c:v>
                </c:pt>
                <c:pt idx="398">
                  <c:v>466.07485371895308</c:v>
                </c:pt>
                <c:pt idx="399">
                  <c:v>466.03608330655794</c:v>
                </c:pt>
                <c:pt idx="400">
                  <c:v>466.04997409811068</c:v>
                </c:pt>
                <c:pt idx="401">
                  <c:v>466.01944575873125</c:v>
                </c:pt>
                <c:pt idx="402">
                  <c:v>466.01941163290127</c:v>
                </c:pt>
                <c:pt idx="403">
                  <c:v>466.05541320180532</c:v>
                </c:pt>
                <c:pt idx="404">
                  <c:v>466.02206336391265</c:v>
                </c:pt>
                <c:pt idx="405">
                  <c:v>465.99142653447956</c:v>
                </c:pt>
                <c:pt idx="406">
                  <c:v>465.8860665212934</c:v>
                </c:pt>
                <c:pt idx="407">
                  <c:v>466.02168849408645</c:v>
                </c:pt>
                <c:pt idx="408">
                  <c:v>465.79690707934498</c:v>
                </c:pt>
                <c:pt idx="409">
                  <c:v>465.87431531777003</c:v>
                </c:pt>
                <c:pt idx="410">
                  <c:v>465.90728492375598</c:v>
                </c:pt>
                <c:pt idx="411">
                  <c:v>465.95975165033474</c:v>
                </c:pt>
                <c:pt idx="412">
                  <c:v>465.89012565353477</c:v>
                </c:pt>
                <c:pt idx="413">
                  <c:v>465.86754164281291</c:v>
                </c:pt>
                <c:pt idx="414">
                  <c:v>465.88395913643586</c:v>
                </c:pt>
                <c:pt idx="415">
                  <c:v>465.75600455113556</c:v>
                </c:pt>
                <c:pt idx="416">
                  <c:v>465.74446865115948</c:v>
                </c:pt>
                <c:pt idx="417">
                  <c:v>465.73293558895591</c:v>
                </c:pt>
                <c:pt idx="418">
                  <c:v>465.73513611327951</c:v>
                </c:pt>
                <c:pt idx="419">
                  <c:v>465.72082000576717</c:v>
                </c:pt>
                <c:pt idx="420">
                  <c:v>465.85083886295001</c:v>
                </c:pt>
                <c:pt idx="421">
                  <c:v>465.65312342049151</c:v>
                </c:pt>
                <c:pt idx="422">
                  <c:v>465.68579870692895</c:v>
                </c:pt>
                <c:pt idx="423">
                  <c:v>465.62971415125503</c:v>
                </c:pt>
                <c:pt idx="424">
                  <c:v>465.54317899534203</c:v>
                </c:pt>
                <c:pt idx="425">
                  <c:v>465.56175901603677</c:v>
                </c:pt>
                <c:pt idx="426">
                  <c:v>465.61134593310976</c:v>
                </c:pt>
                <c:pt idx="427">
                  <c:v>465.47965995248995</c:v>
                </c:pt>
                <c:pt idx="428">
                  <c:v>465.47937700193069</c:v>
                </c:pt>
                <c:pt idx="429">
                  <c:v>465.43097866966002</c:v>
                </c:pt>
                <c:pt idx="430">
                  <c:v>465.39419858467966</c:v>
                </c:pt>
                <c:pt idx="431">
                  <c:v>465.35711617965387</c:v>
                </c:pt>
                <c:pt idx="432">
                  <c:v>465.40921975337159</c:v>
                </c:pt>
                <c:pt idx="433">
                  <c:v>465.39712022125406</c:v>
                </c:pt>
                <c:pt idx="434">
                  <c:v>465.33765725826277</c:v>
                </c:pt>
                <c:pt idx="435">
                  <c:v>465.38422534634469</c:v>
                </c:pt>
                <c:pt idx="436">
                  <c:v>465.13287653736108</c:v>
                </c:pt>
                <c:pt idx="437">
                  <c:v>465.13717375091392</c:v>
                </c:pt>
                <c:pt idx="438">
                  <c:v>465.21714516588253</c:v>
                </c:pt>
                <c:pt idx="439">
                  <c:v>465.12708019952464</c:v>
                </c:pt>
                <c:pt idx="440">
                  <c:v>465.10922363698683</c:v>
                </c:pt>
                <c:pt idx="441">
                  <c:v>465.02467661485264</c:v>
                </c:pt>
                <c:pt idx="442">
                  <c:v>464.97621614552321</c:v>
                </c:pt>
                <c:pt idx="443">
                  <c:v>464.95516470585153</c:v>
                </c:pt>
                <c:pt idx="444">
                  <c:v>464.95708780223566</c:v>
                </c:pt>
                <c:pt idx="445">
                  <c:v>464.8721384233562</c:v>
                </c:pt>
                <c:pt idx="446">
                  <c:v>464.87924332719615</c:v>
                </c:pt>
                <c:pt idx="447">
                  <c:v>464.83061240606889</c:v>
                </c:pt>
                <c:pt idx="448">
                  <c:v>464.72871045814293</c:v>
                </c:pt>
                <c:pt idx="449">
                  <c:v>464.76312067532041</c:v>
                </c:pt>
                <c:pt idx="450">
                  <c:v>464.69257630722984</c:v>
                </c:pt>
                <c:pt idx="451">
                  <c:v>464.69406251439369</c:v>
                </c:pt>
                <c:pt idx="452">
                  <c:v>464.66990266997095</c:v>
                </c:pt>
                <c:pt idx="453">
                  <c:v>464.44813146973593</c:v>
                </c:pt>
                <c:pt idx="454">
                  <c:v>464.47171500990601</c:v>
                </c:pt>
                <c:pt idx="455">
                  <c:v>464.42520577909403</c:v>
                </c:pt>
                <c:pt idx="456">
                  <c:v>464.41527647800183</c:v>
                </c:pt>
                <c:pt idx="457">
                  <c:v>464.24378880906562</c:v>
                </c:pt>
                <c:pt idx="458">
                  <c:v>464.36996734234981</c:v>
                </c:pt>
                <c:pt idx="459">
                  <c:v>464.30405627281209</c:v>
                </c:pt>
                <c:pt idx="460">
                  <c:v>464.11816519567321</c:v>
                </c:pt>
                <c:pt idx="461">
                  <c:v>464.06354229284551</c:v>
                </c:pt>
                <c:pt idx="462">
                  <c:v>464.0923679183864</c:v>
                </c:pt>
                <c:pt idx="463">
                  <c:v>463.88175144437406</c:v>
                </c:pt>
                <c:pt idx="464">
                  <c:v>463.91548719807929</c:v>
                </c:pt>
                <c:pt idx="465">
                  <c:v>463.90214357160357</c:v>
                </c:pt>
                <c:pt idx="466">
                  <c:v>463.84967206019928</c:v>
                </c:pt>
                <c:pt idx="467">
                  <c:v>463.82030236115332</c:v>
                </c:pt>
                <c:pt idx="468">
                  <c:v>463.67565065512412</c:v>
                </c:pt>
                <c:pt idx="469">
                  <c:v>463.56447263510063</c:v>
                </c:pt>
                <c:pt idx="470">
                  <c:v>463.54534963723904</c:v>
                </c:pt>
                <c:pt idx="471">
                  <c:v>463.41729168773571</c:v>
                </c:pt>
                <c:pt idx="472">
                  <c:v>463.31238976269583</c:v>
                </c:pt>
                <c:pt idx="473">
                  <c:v>463.2878089756091</c:v>
                </c:pt>
                <c:pt idx="474">
                  <c:v>463.23215312108061</c:v>
                </c:pt>
                <c:pt idx="475">
                  <c:v>463.08166219013964</c:v>
                </c:pt>
                <c:pt idx="476">
                  <c:v>463.06559322019399</c:v>
                </c:pt>
                <c:pt idx="477">
                  <c:v>462.95399414149432</c:v>
                </c:pt>
                <c:pt idx="478">
                  <c:v>462.81197078243321</c:v>
                </c:pt>
                <c:pt idx="479">
                  <c:v>462.75890068340283</c:v>
                </c:pt>
                <c:pt idx="480">
                  <c:v>462.66403628999075</c:v>
                </c:pt>
                <c:pt idx="481">
                  <c:v>462.54021219389512</c:v>
                </c:pt>
                <c:pt idx="482">
                  <c:v>462.42843252724794</c:v>
                </c:pt>
                <c:pt idx="483">
                  <c:v>462.26595765931819</c:v>
                </c:pt>
                <c:pt idx="484">
                  <c:v>461.94504045879808</c:v>
                </c:pt>
                <c:pt idx="485">
                  <c:v>462.06205396786692</c:v>
                </c:pt>
                <c:pt idx="486">
                  <c:v>461.79300151416504</c:v>
                </c:pt>
                <c:pt idx="487">
                  <c:v>461.61470281094665</c:v>
                </c:pt>
                <c:pt idx="488">
                  <c:v>461.50396761981074</c:v>
                </c:pt>
                <c:pt idx="489">
                  <c:v>461.43409183609282</c:v>
                </c:pt>
                <c:pt idx="490">
                  <c:v>461.15928995729166</c:v>
                </c:pt>
                <c:pt idx="491">
                  <c:v>461.03549967524845</c:v>
                </c:pt>
                <c:pt idx="492">
                  <c:v>460.77253999133706</c:v>
                </c:pt>
                <c:pt idx="493">
                  <c:v>460.49474246187748</c:v>
                </c:pt>
                <c:pt idx="494">
                  <c:v>460.24379649111728</c:v>
                </c:pt>
                <c:pt idx="495">
                  <c:v>459.97388544307944</c:v>
                </c:pt>
                <c:pt idx="496">
                  <c:v>459.51375446192105</c:v>
                </c:pt>
                <c:pt idx="497">
                  <c:v>459.1611799885921</c:v>
                </c:pt>
                <c:pt idx="498">
                  <c:v>458.67850148816569</c:v>
                </c:pt>
                <c:pt idx="499">
                  <c:v>458.19764389447369</c:v>
                </c:pt>
                <c:pt idx="500">
                  <c:v>457.65213774812759</c:v>
                </c:pt>
                <c:pt idx="501">
                  <c:v>457.05018951313582</c:v>
                </c:pt>
                <c:pt idx="502">
                  <c:v>456.17522396062469</c:v>
                </c:pt>
                <c:pt idx="503">
                  <c:v>455.38254990465617</c:v>
                </c:pt>
                <c:pt idx="504">
                  <c:v>454.3139226246995</c:v>
                </c:pt>
                <c:pt idx="505">
                  <c:v>453.1490057280115</c:v>
                </c:pt>
                <c:pt idx="506">
                  <c:v>451.68842148448795</c:v>
                </c:pt>
                <c:pt idx="507">
                  <c:v>450.10649645028639</c:v>
                </c:pt>
                <c:pt idx="508">
                  <c:v>448.19640500731123</c:v>
                </c:pt>
                <c:pt idx="509">
                  <c:v>445.96449546395053</c:v>
                </c:pt>
                <c:pt idx="510">
                  <c:v>443.4859721785399</c:v>
                </c:pt>
                <c:pt idx="511">
                  <c:v>440.55888554017992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59648"/>
        <c:axId val="89661824"/>
      </c:scatterChart>
      <c:valAx>
        <c:axId val="89659648"/>
        <c:scaling>
          <c:orientation val="minMax"/>
          <c:max val="0.1200000000000000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Strain (-)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  <a:cs typeface="HGP創英角ｺﾞｼｯｸUB"/>
              </a:defRPr>
            </a:pPr>
            <a:endParaRPr lang="ja-JP"/>
          </a:p>
        </c:txPr>
        <c:crossAx val="89661824"/>
        <c:crosses val="autoZero"/>
        <c:crossBetween val="midCat"/>
        <c:majorUnit val="2.0000000000000004E-2"/>
        <c:minorUnit val="1.0000000000000002E-2"/>
      </c:valAx>
      <c:valAx>
        <c:axId val="89661824"/>
        <c:scaling>
          <c:orientation val="minMax"/>
          <c:max val="7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defRPr>
                </a:pPr>
                <a:r>
                  <a:rPr lang="en-US" altLang="ja-JP" baseline="0"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</a:rPr>
                  <a:t>True Stress / MPa</a:t>
                </a:r>
                <a:endParaRPr lang="ja-JP" altLang="en-US"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HGP創英角ｺﾞｼｯｸUB" panose="020B0900000000000000" pitchFamily="50" charset="-128"/>
                <a:ea typeface="HGP創英角ｺﾞｼｯｸUB" panose="020B0900000000000000" pitchFamily="50" charset="-128"/>
              </a:defRPr>
            </a:pPr>
            <a:endParaRPr lang="ja-JP"/>
          </a:p>
        </c:txPr>
        <c:crossAx val="89659648"/>
        <c:crosses val="autoZero"/>
        <c:crossBetween val="midCat"/>
        <c:majorUnit val="100"/>
        <c:minorUnit val="50"/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9333365614162432"/>
          <c:y val="0.48476519861982587"/>
          <c:w val="0.19666674669057077"/>
          <c:h val="0.14681460301057581"/>
        </c:manualLayout>
      </c:layout>
      <c:overlay val="0"/>
      <c:txPr>
        <a:bodyPr/>
        <a:lstStyle/>
        <a:p>
          <a:pPr>
            <a:defRPr>
              <a:latin typeface="HGP創英角ｺﾞｼｯｸUB" panose="020B0900000000000000" pitchFamily="50" charset="-128"/>
              <a:ea typeface="HGP創英角ｺﾞｼｯｸUB" panose="020B09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25</xdr:col>
      <xdr:colOff>297180</xdr:colOff>
      <xdr:row>16</xdr:row>
      <xdr:rowOff>68580</xdr:rowOff>
    </xdr:to>
    <xdr:graphicFrame macro="">
      <xdr:nvGraphicFramePr>
        <xdr:cNvPr id="69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25</xdr:col>
      <xdr:colOff>304800</xdr:colOff>
      <xdr:row>33</xdr:row>
      <xdr:rowOff>68580</xdr:rowOff>
    </xdr:to>
    <xdr:graphicFrame macro="">
      <xdr:nvGraphicFramePr>
        <xdr:cNvPr id="691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339437</xdr:colOff>
      <xdr:row>1</xdr:row>
      <xdr:rowOff>34637</xdr:rowOff>
    </xdr:from>
    <xdr:to>
      <xdr:col>40</xdr:col>
      <xdr:colOff>27017</xdr:colOff>
      <xdr:row>16</xdr:row>
      <xdr:rowOff>103217</xdr:rowOff>
    </xdr:to>
    <xdr:graphicFrame macro="">
      <xdr:nvGraphicFramePr>
        <xdr:cNvPr id="691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159327</xdr:colOff>
      <xdr:row>17</xdr:row>
      <xdr:rowOff>48492</xdr:rowOff>
    </xdr:from>
    <xdr:to>
      <xdr:col>40</xdr:col>
      <xdr:colOff>464127</xdr:colOff>
      <xdr:row>33</xdr:row>
      <xdr:rowOff>117072</xdr:rowOff>
    </xdr:to>
    <xdr:graphicFrame macro="">
      <xdr:nvGraphicFramePr>
        <xdr:cNvPr id="691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34</xdr:row>
      <xdr:rowOff>0</xdr:rowOff>
    </xdr:from>
    <xdr:to>
      <xdr:col>23</xdr:col>
      <xdr:colOff>121920</xdr:colOff>
      <xdr:row>49</xdr:row>
      <xdr:rowOff>99060</xdr:rowOff>
    </xdr:to>
    <xdr:graphicFrame macro="">
      <xdr:nvGraphicFramePr>
        <xdr:cNvPr id="691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34</xdr:row>
      <xdr:rowOff>0</xdr:rowOff>
    </xdr:from>
    <xdr:to>
      <xdr:col>31</xdr:col>
      <xdr:colOff>121920</xdr:colOff>
      <xdr:row>49</xdr:row>
      <xdr:rowOff>99060</xdr:rowOff>
    </xdr:to>
    <xdr:graphicFrame macro="">
      <xdr:nvGraphicFramePr>
        <xdr:cNvPr id="692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48491</xdr:colOff>
      <xdr:row>0</xdr:row>
      <xdr:rowOff>103909</xdr:rowOff>
    </xdr:from>
    <xdr:to>
      <xdr:col>33</xdr:col>
      <xdr:colOff>345671</xdr:colOff>
      <xdr:row>16</xdr:row>
      <xdr:rowOff>6234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41564</xdr:colOff>
      <xdr:row>17</xdr:row>
      <xdr:rowOff>34636</xdr:rowOff>
    </xdr:from>
    <xdr:to>
      <xdr:col>33</xdr:col>
      <xdr:colOff>346364</xdr:colOff>
      <xdr:row>33</xdr:row>
      <xdr:rowOff>103216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1"/>
  <sheetViews>
    <sheetView tabSelected="1" zoomScale="75" zoomScaleNormal="75" workbookViewId="0"/>
  </sheetViews>
  <sheetFormatPr defaultRowHeight="13.5"/>
  <cols>
    <col min="1" max="1" width="2.125" customWidth="1"/>
    <col min="2" max="2" width="9" bestFit="1" customWidth="1"/>
    <col min="3" max="3" width="10.75" customWidth="1"/>
    <col min="4" max="4" width="7.125" bestFit="1" customWidth="1"/>
    <col min="5" max="5" width="8.75" bestFit="1" customWidth="1"/>
    <col min="6" max="9" width="8.75" customWidth="1"/>
    <col min="10" max="10" width="9" bestFit="1" customWidth="1"/>
    <col min="11" max="11" width="10.75" customWidth="1"/>
    <col min="12" max="12" width="7.125" bestFit="1" customWidth="1"/>
    <col min="13" max="13" width="8.75" bestFit="1" customWidth="1"/>
    <col min="14" max="17" width="8.75" customWidth="1"/>
    <col min="18" max="18" width="2.5" customWidth="1"/>
    <col min="26" max="26" width="4.5" customWidth="1"/>
  </cols>
  <sheetData>
    <row r="2" spans="2:17">
      <c r="B2" s="8" t="s">
        <v>8</v>
      </c>
      <c r="C2" s="9"/>
      <c r="D2" s="9"/>
      <c r="E2" s="9"/>
      <c r="F2" s="9"/>
      <c r="G2" s="9"/>
      <c r="H2" s="9"/>
      <c r="I2" s="10"/>
      <c r="J2" s="11" t="s">
        <v>9</v>
      </c>
      <c r="K2" s="11"/>
      <c r="L2" s="11"/>
      <c r="M2" s="11"/>
      <c r="N2" s="11"/>
      <c r="O2" s="11"/>
      <c r="P2" s="11"/>
      <c r="Q2" s="11"/>
    </row>
    <row r="3" spans="2:17">
      <c r="B3" s="13" t="s">
        <v>4</v>
      </c>
      <c r="C3" s="14"/>
      <c r="D3" s="14"/>
      <c r="E3" s="15"/>
      <c r="F3" s="13" t="s">
        <v>5</v>
      </c>
      <c r="G3" s="14"/>
      <c r="H3" s="14"/>
      <c r="I3" s="15"/>
      <c r="J3" s="12" t="s">
        <v>6</v>
      </c>
      <c r="K3" s="12"/>
      <c r="L3" s="12"/>
      <c r="M3" s="12"/>
      <c r="N3" s="12" t="s">
        <v>7</v>
      </c>
      <c r="O3" s="12"/>
      <c r="P3" s="12"/>
      <c r="Q3" s="12"/>
    </row>
    <row r="4" spans="2:17" ht="27">
      <c r="B4" s="5" t="s">
        <v>0</v>
      </c>
      <c r="C4" s="5" t="s">
        <v>1</v>
      </c>
      <c r="D4" s="5" t="s">
        <v>2</v>
      </c>
      <c r="E4" s="5" t="s">
        <v>3</v>
      </c>
      <c r="F4" s="6" t="s">
        <v>0</v>
      </c>
      <c r="G4" s="6" t="s">
        <v>1</v>
      </c>
      <c r="H4" s="6" t="s">
        <v>2</v>
      </c>
      <c r="I4" s="6" t="s">
        <v>3</v>
      </c>
      <c r="J4" s="7" t="s">
        <v>0</v>
      </c>
      <c r="K4" s="7" t="s">
        <v>1</v>
      </c>
      <c r="L4" s="7" t="s">
        <v>2</v>
      </c>
      <c r="M4" s="7" t="s">
        <v>3</v>
      </c>
      <c r="N4" s="7" t="s">
        <v>0</v>
      </c>
      <c r="O4" s="7" t="s">
        <v>1</v>
      </c>
      <c r="P4" s="7" t="s">
        <v>2</v>
      </c>
      <c r="Q4" s="7" t="s">
        <v>3</v>
      </c>
    </row>
    <row r="5" spans="2:17">
      <c r="B5" s="2">
        <v>0</v>
      </c>
      <c r="C5" s="3">
        <v>0</v>
      </c>
      <c r="D5" s="2">
        <v>0</v>
      </c>
      <c r="E5" s="4">
        <v>0</v>
      </c>
      <c r="F5" s="2">
        <v>0</v>
      </c>
      <c r="G5" s="3">
        <v>0</v>
      </c>
      <c r="H5" s="2">
        <v>0</v>
      </c>
      <c r="I5" s="4">
        <v>0</v>
      </c>
      <c r="J5" s="2">
        <v>0</v>
      </c>
      <c r="K5" s="3">
        <v>0</v>
      </c>
      <c r="L5" s="2">
        <v>0</v>
      </c>
      <c r="M5" s="4">
        <v>0</v>
      </c>
      <c r="N5" s="2">
        <v>0</v>
      </c>
      <c r="O5" s="3">
        <v>0</v>
      </c>
      <c r="P5" s="2">
        <v>0</v>
      </c>
      <c r="Q5" s="4">
        <v>0</v>
      </c>
    </row>
    <row r="6" spans="2:17">
      <c r="B6" s="2">
        <v>17.207788477803486</v>
      </c>
      <c r="C6" s="3">
        <v>1.2560429545841962E-2</v>
      </c>
      <c r="D6" s="2">
        <v>17.209949849951641</v>
      </c>
      <c r="E6" s="4">
        <v>1.2559640789944085E-4</v>
      </c>
      <c r="F6" s="2">
        <v>21.115620193091168</v>
      </c>
      <c r="G6" s="3">
        <v>1.3801058949732789E-2</v>
      </c>
      <c r="H6" s="2">
        <v>21.118534372281616</v>
      </c>
      <c r="I6" s="4">
        <v>1.3800106691197884E-4</v>
      </c>
      <c r="J6" s="2">
        <v>13.025959143105363</v>
      </c>
      <c r="K6" s="3">
        <v>9.8048649196890991E-3</v>
      </c>
      <c r="L6" s="2">
        <v>13.027236320803837</v>
      </c>
      <c r="M6" s="4">
        <v>9.8043842742195022E-5</v>
      </c>
      <c r="N6" s="2">
        <v>18.142487657673261</v>
      </c>
      <c r="O6" s="3">
        <v>1.2775410114479344E-2</v>
      </c>
      <c r="P6" s="2">
        <v>18.144805434876499</v>
      </c>
      <c r="Q6" s="4">
        <v>1.2774594128463353E-4</v>
      </c>
    </row>
    <row r="7" spans="2:17">
      <c r="B7" s="2">
        <v>17.145889958099158</v>
      </c>
      <c r="C7" s="3">
        <v>2.068542954584196E-2</v>
      </c>
      <c r="D7" s="2">
        <v>17.149436659086451</v>
      </c>
      <c r="E7" s="4">
        <v>2.068329040586347E-4</v>
      </c>
      <c r="F7" s="2">
        <v>21.301934488912558</v>
      </c>
      <c r="G7" s="3">
        <v>1.3176058949732788E-2</v>
      </c>
      <c r="H7" s="2">
        <v>21.304741244358247</v>
      </c>
      <c r="I7" s="4">
        <v>1.317519098332095E-4</v>
      </c>
      <c r="J7" s="2">
        <v>12.994342737418213</v>
      </c>
      <c r="K7" s="3">
        <v>5.4298649196890987E-3</v>
      </c>
      <c r="L7" s="2">
        <v>12.995048312676056</v>
      </c>
      <c r="M7" s="4">
        <v>5.4297175078635826E-5</v>
      </c>
      <c r="N7" s="2">
        <v>18.189862143077011</v>
      </c>
      <c r="O7" s="3">
        <v>1.5275410114479344E-2</v>
      </c>
      <c r="P7" s="2">
        <v>18.192640719118625</v>
      </c>
      <c r="Q7" s="4">
        <v>1.5274243542505954E-4</v>
      </c>
    </row>
    <row r="8" spans="2:17">
      <c r="B8" s="2">
        <v>17.517281076325133</v>
      </c>
      <c r="C8" s="3">
        <v>1.5060429545841962E-2</v>
      </c>
      <c r="D8" s="2">
        <v>17.519919254099982</v>
      </c>
      <c r="E8" s="4">
        <v>1.5059295577005176E-4</v>
      </c>
      <c r="F8" s="2">
        <v>21.115620193091168</v>
      </c>
      <c r="G8" s="3">
        <v>1.5676058949732789E-2</v>
      </c>
      <c r="H8" s="2">
        <v>21.11893029016024</v>
      </c>
      <c r="I8" s="4">
        <v>1.5674830384014023E-4</v>
      </c>
      <c r="J8" s="2">
        <v>12.946913070262578</v>
      </c>
      <c r="K8" s="3">
        <v>1.0548649196890983E-3</v>
      </c>
      <c r="L8" s="2">
        <v>12.947049642706737</v>
      </c>
      <c r="M8" s="4">
        <v>1.0548593560197859E-5</v>
      </c>
      <c r="N8" s="2">
        <v>18.126702899524663</v>
      </c>
      <c r="O8" s="3">
        <v>1.5275410114479344E-2</v>
      </c>
      <c r="P8" s="2">
        <v>18.129471827732797</v>
      </c>
      <c r="Q8" s="4">
        <v>1.5274243542505954E-4</v>
      </c>
    </row>
    <row r="9" spans="2:17">
      <c r="B9" s="2">
        <v>17.517281076325133</v>
      </c>
      <c r="C9" s="3">
        <v>1.3185429545841962E-2</v>
      </c>
      <c r="D9" s="2">
        <v>17.519590805079801</v>
      </c>
      <c r="E9" s="4">
        <v>1.3184560344490687E-4</v>
      </c>
      <c r="F9" s="2">
        <v>21.798772611102937</v>
      </c>
      <c r="G9" s="3">
        <v>1.4426058949732789E-2</v>
      </c>
      <c r="H9" s="2">
        <v>21.80191731489013</v>
      </c>
      <c r="I9" s="4">
        <v>1.4425018493902802E-4</v>
      </c>
      <c r="J9" s="2">
        <v>12.946913070262578</v>
      </c>
      <c r="K9" s="3">
        <v>4.1798649196890993E-3</v>
      </c>
      <c r="L9" s="2">
        <v>12.947454233740185</v>
      </c>
      <c r="M9" s="4">
        <v>4.1797775657760162E-5</v>
      </c>
      <c r="N9" s="2">
        <v>18.237236628480758</v>
      </c>
      <c r="O9" s="3">
        <v>1.4025410114479343E-2</v>
      </c>
      <c r="P9" s="2">
        <v>18.239794475711452</v>
      </c>
      <c r="Q9" s="4">
        <v>1.4024426645793645E-4</v>
      </c>
    </row>
    <row r="10" spans="2:17">
      <c r="B10" s="2">
        <v>20.364612982724271</v>
      </c>
      <c r="C10" s="3">
        <v>1.5060429545841962E-2</v>
      </c>
      <c r="D10" s="2">
        <v>20.367679980914819</v>
      </c>
      <c r="E10" s="4">
        <v>1.5059295577005176E-4</v>
      </c>
      <c r="F10" s="2">
        <v>24.655591813697626</v>
      </c>
      <c r="G10" s="3">
        <v>2.1926058949732791E-2</v>
      </c>
      <c r="H10" s="2">
        <v>24.6609978132931</v>
      </c>
      <c r="I10" s="4">
        <v>2.1923655540731819E-4</v>
      </c>
      <c r="J10" s="2">
        <v>13.847985690971234</v>
      </c>
      <c r="K10" s="3">
        <v>7.3048649196890986E-3</v>
      </c>
      <c r="L10" s="2">
        <v>13.848997267620057</v>
      </c>
      <c r="M10" s="4">
        <v>7.3045981274232812E-5</v>
      </c>
      <c r="N10" s="2">
        <v>19.642524744781074</v>
      </c>
      <c r="O10" s="3">
        <v>1.2775410114479344E-2</v>
      </c>
      <c r="P10" s="2">
        <v>19.645034157874058</v>
      </c>
      <c r="Q10" s="4">
        <v>1.2774594128463353E-4</v>
      </c>
    </row>
    <row r="11" spans="2:17">
      <c r="B11" s="2">
        <v>26.430667913748518</v>
      </c>
      <c r="C11" s="3">
        <v>2.3810429545841963E-2</v>
      </c>
      <c r="D11" s="2">
        <v>26.436961169310617</v>
      </c>
      <c r="E11" s="4">
        <v>2.380759531295586E-4</v>
      </c>
      <c r="F11" s="2">
        <v>32.7292112992913</v>
      </c>
      <c r="G11" s="3">
        <v>2.6926058949732788E-2</v>
      </c>
      <c r="H11" s="2">
        <v>32.738023986019535</v>
      </c>
      <c r="I11" s="4">
        <v>2.6922434537079114E-4</v>
      </c>
      <c r="J11" s="2">
        <v>17.230941099496171</v>
      </c>
      <c r="K11" s="3">
        <v>4.1798649196890993E-3</v>
      </c>
      <c r="L11" s="2">
        <v>17.231661329558523</v>
      </c>
      <c r="M11" s="4">
        <v>4.1797775657760162E-5</v>
      </c>
      <c r="N11" s="2">
        <v>23.779455197460049</v>
      </c>
      <c r="O11" s="3">
        <v>1.2775410114479344E-2</v>
      </c>
      <c r="P11" s="2">
        <v>23.782493120384515</v>
      </c>
      <c r="Q11" s="4">
        <v>1.2774594128463353E-4</v>
      </c>
    </row>
    <row r="12" spans="2:17">
      <c r="B12" s="2">
        <v>35.591648829989225</v>
      </c>
      <c r="C12" s="3">
        <v>3.0060429545841962E-2</v>
      </c>
      <c r="D12" s="2">
        <v>35.60234783250997</v>
      </c>
      <c r="E12" s="4">
        <v>3.0055912303975991E-4</v>
      </c>
      <c r="F12" s="2">
        <v>42.852288038920307</v>
      </c>
      <c r="G12" s="3">
        <v>3.4426058949732788E-2</v>
      </c>
      <c r="H12" s="2">
        <v>42.867040392861902</v>
      </c>
      <c r="I12" s="4">
        <v>3.4420134541724009E-4</v>
      </c>
      <c r="J12" s="2">
        <v>22.779615238965899</v>
      </c>
      <c r="K12" s="3">
        <v>2.3048649196890994E-3</v>
      </c>
      <c r="L12" s="2">
        <v>22.780140278326385</v>
      </c>
      <c r="M12" s="4">
        <v>2.3048383580965931E-5</v>
      </c>
      <c r="N12" s="2">
        <v>30.253277661576</v>
      </c>
      <c r="O12" s="3">
        <v>2.1525410114479344E-2</v>
      </c>
      <c r="P12" s="2">
        <v>30.259789803665729</v>
      </c>
      <c r="Q12" s="4">
        <v>2.1523093730485324E-4</v>
      </c>
    </row>
    <row r="13" spans="2:17">
      <c r="B13" s="2">
        <v>45.866783293381552</v>
      </c>
      <c r="C13" s="3">
        <v>4.1310429545841958E-2</v>
      </c>
      <c r="D13" s="2">
        <v>45.885731058578912</v>
      </c>
      <c r="E13" s="4">
        <v>4.1301899137120672E-4</v>
      </c>
      <c r="F13" s="2">
        <v>53.720602088309988</v>
      </c>
      <c r="G13" s="3">
        <v>4.0676058949732787E-2</v>
      </c>
      <c r="H13" s="2">
        <v>53.742453512083578</v>
      </c>
      <c r="I13" s="4">
        <v>4.0667788483527757E-4</v>
      </c>
      <c r="J13" s="2">
        <v>29.498106506109959</v>
      </c>
      <c r="K13" s="3">
        <v>1.1054864919689098E-2</v>
      </c>
      <c r="L13" s="2">
        <v>29.501367481938072</v>
      </c>
      <c r="M13" s="4">
        <v>1.1054253914517706E-4</v>
      </c>
      <c r="N13" s="2">
        <v>37.532385533723904</v>
      </c>
      <c r="O13" s="3">
        <v>2.3400410114479346E-2</v>
      </c>
      <c r="P13" s="2">
        <v>37.541168265864542</v>
      </c>
      <c r="Q13" s="4">
        <v>2.3397672645559143E-4</v>
      </c>
    </row>
    <row r="14" spans="2:17">
      <c r="B14" s="2">
        <v>56.327652930939472</v>
      </c>
      <c r="C14" s="3">
        <v>4.5685429545841962E-2</v>
      </c>
      <c r="D14" s="2">
        <v>56.353386461134058</v>
      </c>
      <c r="E14" s="4">
        <v>4.5674996930810432E-4</v>
      </c>
      <c r="F14" s="2">
        <v>65.147878898688745</v>
      </c>
      <c r="G14" s="3">
        <v>4.6926058949732792E-2</v>
      </c>
      <c r="H14" s="2">
        <v>65.178450230745241</v>
      </c>
      <c r="I14" s="4">
        <v>4.6915052117940865E-4</v>
      </c>
      <c r="J14" s="2">
        <v>36.564368118562832</v>
      </c>
      <c r="K14" s="3">
        <v>1.23048649196891E-2</v>
      </c>
      <c r="L14" s="2">
        <v>36.568867314668566</v>
      </c>
      <c r="M14" s="4">
        <v>1.2304107933292183E-4</v>
      </c>
      <c r="N14" s="2">
        <v>44.637800433363367</v>
      </c>
      <c r="O14" s="3">
        <v>2.6525410114479342E-2</v>
      </c>
      <c r="P14" s="2">
        <v>44.649640792994397</v>
      </c>
      <c r="Q14" s="4">
        <v>2.6521892749549708E-4</v>
      </c>
    </row>
    <row r="15" spans="2:17">
      <c r="B15" s="2">
        <v>66.54092848968007</v>
      </c>
      <c r="C15" s="3">
        <v>5.0685429545841959E-2</v>
      </c>
      <c r="D15" s="2">
        <v>66.574655045108855</v>
      </c>
      <c r="E15" s="4">
        <v>5.0672588820742533E-4</v>
      </c>
      <c r="F15" s="2">
        <v>75.892023164580607</v>
      </c>
      <c r="G15" s="3">
        <v>5.192605894973279E-2</v>
      </c>
      <c r="H15" s="2">
        <v>75.931430901267191</v>
      </c>
      <c r="I15" s="4">
        <v>5.1912582036886079E-4</v>
      </c>
      <c r="J15" s="2">
        <v>43.472557819829788</v>
      </c>
      <c r="K15" s="3">
        <v>1.85548649196891E-2</v>
      </c>
      <c r="L15" s="2">
        <v>43.480624094210391</v>
      </c>
      <c r="M15" s="4">
        <v>1.8553143717531202E-4</v>
      </c>
      <c r="N15" s="2">
        <v>51.253726142732617</v>
      </c>
      <c r="O15" s="3">
        <v>2.9650410114479345E-2</v>
      </c>
      <c r="P15" s="2">
        <v>51.268923082732897</v>
      </c>
      <c r="Q15" s="4">
        <v>2.9646015249099262E-4</v>
      </c>
    </row>
    <row r="16" spans="2:17">
      <c r="B16" s="2">
        <v>75.887585157507459</v>
      </c>
      <c r="C16" s="3">
        <v>6.5060429545841958E-2</v>
      </c>
      <c r="D16" s="2">
        <v>75.936957946382904</v>
      </c>
      <c r="E16" s="4">
        <v>6.5039274423619412E-4</v>
      </c>
      <c r="F16" s="2">
        <v>85.952995138935805</v>
      </c>
      <c r="G16" s="3">
        <v>6.005105894973279E-2</v>
      </c>
      <c r="H16" s="2">
        <v>86.004610822715748</v>
      </c>
      <c r="I16" s="4">
        <v>6.0033035516470759E-4</v>
      </c>
      <c r="J16" s="2">
        <v>49.843268624415209</v>
      </c>
      <c r="K16" s="3">
        <v>1.85548649196891E-2</v>
      </c>
      <c r="L16" s="2">
        <v>49.852516975580023</v>
      </c>
      <c r="M16" s="4">
        <v>1.8553143717531202E-4</v>
      </c>
      <c r="N16" s="2">
        <v>57.522286118042913</v>
      </c>
      <c r="O16" s="3">
        <v>4.027541011447934E-2</v>
      </c>
      <c r="P16" s="2">
        <v>57.545453454684186</v>
      </c>
      <c r="Q16" s="4">
        <v>4.0267301748233544E-4</v>
      </c>
    </row>
    <row r="17" spans="2:17">
      <c r="B17" s="2">
        <v>85.234281440387463</v>
      </c>
      <c r="C17" s="3">
        <v>7.6310429545841968E-2</v>
      </c>
      <c r="D17" s="2">
        <v>85.299324086674929</v>
      </c>
      <c r="E17" s="4">
        <v>7.6281327941644884E-4</v>
      </c>
      <c r="F17" s="2">
        <v>95.765548052195811</v>
      </c>
      <c r="G17" s="3">
        <v>6.755105894973279E-2</v>
      </c>
      <c r="H17" s="2">
        <v>95.830238694014085</v>
      </c>
      <c r="I17" s="4">
        <v>6.7528253491547935E-4</v>
      </c>
      <c r="J17" s="2">
        <v>55.945224804785127</v>
      </c>
      <c r="K17" s="3">
        <v>3.1054864919689101E-2</v>
      </c>
      <c r="L17" s="2">
        <v>55.962598518777277</v>
      </c>
      <c r="M17" s="4">
        <v>3.1050043894606375E-4</v>
      </c>
      <c r="N17" s="2">
        <v>63.601358257217186</v>
      </c>
      <c r="O17" s="3">
        <v>4.027541011447934E-2</v>
      </c>
      <c r="P17" s="2">
        <v>63.626973965093661</v>
      </c>
      <c r="Q17" s="4">
        <v>4.0267301748233544E-4</v>
      </c>
    </row>
    <row r="18" spans="2:17">
      <c r="B18" s="2">
        <v>94.271425702166894</v>
      </c>
      <c r="C18" s="3">
        <v>8.3810429545841961E-2</v>
      </c>
      <c r="D18" s="2">
        <v>94.350434988986862</v>
      </c>
      <c r="E18" s="4">
        <v>8.3775328216349515E-4</v>
      </c>
      <c r="F18" s="2">
        <v>105.88860491829992</v>
      </c>
      <c r="G18" s="3">
        <v>6.9426058949732791E-2</v>
      </c>
      <c r="H18" s="2">
        <v>105.96211920357155</v>
      </c>
      <c r="I18" s="4">
        <v>6.9401970210019139E-4</v>
      </c>
      <c r="J18" s="2">
        <v>61.983958291030582</v>
      </c>
      <c r="K18" s="3">
        <v>2.66798649196891E-2</v>
      </c>
      <c r="L18" s="2">
        <v>62.000495527374504</v>
      </c>
      <c r="M18" s="4">
        <v>2.6676306476638013E-4</v>
      </c>
      <c r="N18" s="2">
        <v>69.633066016466685</v>
      </c>
      <c r="O18" s="3">
        <v>4.3400410114479343E-2</v>
      </c>
      <c r="P18" s="2">
        <v>69.663287052693121</v>
      </c>
      <c r="Q18" s="4">
        <v>4.3390994860563773E-4</v>
      </c>
    </row>
    <row r="19" spans="2:17">
      <c r="B19" s="2">
        <v>102.93721846077297</v>
      </c>
      <c r="C19" s="3">
        <v>9.1310429545841967E-2</v>
      </c>
      <c r="D19" s="2">
        <v>103.03121087711204</v>
      </c>
      <c r="E19" s="4">
        <v>9.1268766932735897E-4</v>
      </c>
      <c r="F19" s="2">
        <v>115.57698804806213</v>
      </c>
      <c r="G19" s="3">
        <v>7.7551058949732785E-2</v>
      </c>
      <c r="H19" s="2">
        <v>115.66661922619561</v>
      </c>
      <c r="I19" s="4">
        <v>7.7521003653807164E-4</v>
      </c>
      <c r="J19" s="2">
        <v>67.912039415995906</v>
      </c>
      <c r="K19" s="3">
        <v>3.41798649196891E-2</v>
      </c>
      <c r="L19" s="2">
        <v>67.935251659332508</v>
      </c>
      <c r="M19" s="4">
        <v>3.4174024934557418E-4</v>
      </c>
      <c r="N19" s="2">
        <v>75.585819668536246</v>
      </c>
      <c r="O19" s="3">
        <v>4.3400410114479343E-2</v>
      </c>
      <c r="P19" s="2">
        <v>75.618624224260785</v>
      </c>
      <c r="Q19" s="4">
        <v>4.3390994860563773E-4</v>
      </c>
    </row>
    <row r="20" spans="2:17">
      <c r="B20" s="2">
        <v>111.2935384283837</v>
      </c>
      <c r="C20" s="3">
        <v>9.3185429545841969E-2</v>
      </c>
      <c r="D20" s="2">
        <v>111.39724779022495</v>
      </c>
      <c r="E20" s="4">
        <v>9.3142038878201903E-4</v>
      </c>
      <c r="F20" s="2">
        <v>125.38954096132213</v>
      </c>
      <c r="G20" s="3">
        <v>8.0051058949732787E-2</v>
      </c>
      <c r="H20" s="2">
        <v>125.48991661667387</v>
      </c>
      <c r="I20" s="4">
        <v>8.001903517863688E-4</v>
      </c>
      <c r="J20" s="2">
        <v>73.792690873805626</v>
      </c>
      <c r="K20" s="3">
        <v>3.7304864919689096E-2</v>
      </c>
      <c r="L20" s="2">
        <v>73.820219137456704</v>
      </c>
      <c r="M20" s="4">
        <v>3.7297908384981751E-4</v>
      </c>
      <c r="N20" s="2">
        <v>81.522798667936186</v>
      </c>
      <c r="O20" s="3">
        <v>5.0900410114479343E-2</v>
      </c>
      <c r="P20" s="2">
        <v>81.564294106794975</v>
      </c>
      <c r="Q20" s="4">
        <v>5.0887460249905649E-4</v>
      </c>
    </row>
    <row r="21" spans="2:17">
      <c r="B21" s="2">
        <v>120.26884359303774</v>
      </c>
      <c r="C21" s="3">
        <v>9.9435429545841961E-2</v>
      </c>
      <c r="D21" s="2">
        <v>120.3884334342743</v>
      </c>
      <c r="E21" s="4">
        <v>9.9386025270125277E-4</v>
      </c>
      <c r="F21" s="2">
        <v>135.32630340512975</v>
      </c>
      <c r="G21" s="3">
        <v>8.817605894973278E-2</v>
      </c>
      <c r="H21" s="2">
        <v>135.44562880619475</v>
      </c>
      <c r="I21" s="4">
        <v>8.8137206700114091E-4</v>
      </c>
      <c r="J21" s="2">
        <v>79.562689970335214</v>
      </c>
      <c r="K21" s="3">
        <v>4.0429864919689099E-2</v>
      </c>
      <c r="L21" s="2">
        <v>79.594857058416693</v>
      </c>
      <c r="M21" s="4">
        <v>4.0421694251998545E-4</v>
      </c>
      <c r="N21" s="2">
        <v>87.459757456378185</v>
      </c>
      <c r="O21" s="3">
        <v>5.0900410114479343E-2</v>
      </c>
      <c r="P21" s="2">
        <v>87.504274831608612</v>
      </c>
      <c r="Q21" s="4">
        <v>5.0887460249905649E-4</v>
      </c>
    </row>
    <row r="22" spans="2:17">
      <c r="B22" s="2">
        <v>129.18223043046112</v>
      </c>
      <c r="C22" s="3">
        <v>0.10568542954584197</v>
      </c>
      <c r="D22" s="2">
        <v>129.31875722558843</v>
      </c>
      <c r="E22" s="4">
        <v>1.0562962181270789E-3</v>
      </c>
      <c r="F22" s="2">
        <v>144.64201819619939</v>
      </c>
      <c r="G22" s="3">
        <v>9.2551058949732784E-2</v>
      </c>
      <c r="H22" s="2">
        <v>144.77588591572623</v>
      </c>
      <c r="I22" s="4">
        <v>9.2508256864330804E-4</v>
      </c>
      <c r="J22" s="2">
        <v>85.332678949614973</v>
      </c>
      <c r="K22" s="3">
        <v>4.0429864919689099E-2</v>
      </c>
      <c r="L22" s="2">
        <v>85.367178836446669</v>
      </c>
      <c r="M22" s="4">
        <v>4.0421694251998545E-4</v>
      </c>
      <c r="N22" s="2">
        <v>93.317782348598215</v>
      </c>
      <c r="O22" s="3">
        <v>5.7150410114479341E-2</v>
      </c>
      <c r="P22" s="2">
        <v>93.37111384392017</v>
      </c>
      <c r="Q22" s="4">
        <v>5.7134085487020722E-4</v>
      </c>
    </row>
    <row r="23" spans="2:17">
      <c r="B23" s="2">
        <v>138.40509005887986</v>
      </c>
      <c r="C23" s="3">
        <v>0.11256042954584197</v>
      </c>
      <c r="D23" s="2">
        <v>138.56087942276343</v>
      </c>
      <c r="E23" s="4">
        <v>1.1249712779170507E-3</v>
      </c>
      <c r="F23" s="2">
        <v>155.13770365394626</v>
      </c>
      <c r="G23" s="3">
        <v>9.880105894973279E-2</v>
      </c>
      <c r="H23" s="2">
        <v>155.29098134798664</v>
      </c>
      <c r="I23" s="4">
        <v>9.8752282828384647E-4</v>
      </c>
      <c r="J23" s="2">
        <v>91.023631973301775</v>
      </c>
      <c r="K23" s="3">
        <v>5.1054864919689101E-2</v>
      </c>
      <c r="L23" s="2">
        <v>91.070103965650745</v>
      </c>
      <c r="M23" s="4">
        <v>5.1041836357825334E-4</v>
      </c>
      <c r="N23" s="2">
        <v>99.191591998966828</v>
      </c>
      <c r="O23" s="3">
        <v>5.9025410114479343E-2</v>
      </c>
      <c r="P23" s="2">
        <v>99.250140242943303</v>
      </c>
      <c r="Q23" s="4">
        <v>5.9007996971074939E-4</v>
      </c>
    </row>
    <row r="24" spans="2:17">
      <c r="B24" s="2">
        <v>147.44227393571188</v>
      </c>
      <c r="C24" s="3">
        <v>0.11818542954584196</v>
      </c>
      <c r="D24" s="2">
        <v>147.61652922049495</v>
      </c>
      <c r="E24" s="4">
        <v>1.1811564554466527E-3</v>
      </c>
      <c r="F24" s="2">
        <v>164.20499938392072</v>
      </c>
      <c r="G24" s="3">
        <v>0.10755105894973278</v>
      </c>
      <c r="H24" s="2">
        <v>164.38160359960654</v>
      </c>
      <c r="I24" s="4">
        <v>1.0749326423382998E-3</v>
      </c>
      <c r="J24" s="2">
        <v>96.730388141207271</v>
      </c>
      <c r="K24" s="3">
        <v>4.7929864919689098E-2</v>
      </c>
      <c r="L24" s="2">
        <v>96.776750885579631</v>
      </c>
      <c r="M24" s="4">
        <v>4.7918382228871953E-4</v>
      </c>
      <c r="N24" s="2">
        <v>105.04958657474992</v>
      </c>
      <c r="O24" s="3">
        <v>5.4025410114479346E-2</v>
      </c>
      <c r="P24" s="2">
        <v>105.1063400447205</v>
      </c>
      <c r="Q24" s="4">
        <v>5.401082164387174E-4</v>
      </c>
    </row>
    <row r="25" spans="2:17">
      <c r="B25" s="2">
        <v>156.41757910036594</v>
      </c>
      <c r="C25" s="3">
        <v>0.12318542954584197</v>
      </c>
      <c r="D25" s="2">
        <v>156.61026276706593</v>
      </c>
      <c r="E25" s="4">
        <v>1.2310961854792237E-3</v>
      </c>
      <c r="F25" s="2">
        <v>173.76913323608554</v>
      </c>
      <c r="G25" s="3">
        <v>0.10692605894973278</v>
      </c>
      <c r="H25" s="2">
        <v>173.954937721926</v>
      </c>
      <c r="I25" s="4">
        <v>1.0686893375683603E-3</v>
      </c>
      <c r="J25" s="2">
        <v>102.35813870526923</v>
      </c>
      <c r="K25" s="3">
        <v>5.1054864919689101E-2</v>
      </c>
      <c r="L25" s="2">
        <v>102.41039751471952</v>
      </c>
      <c r="M25" s="4">
        <v>5.1041836357825334E-4</v>
      </c>
      <c r="N25" s="2">
        <v>110.84447243437553</v>
      </c>
      <c r="O25" s="3">
        <v>6.7775410114479351E-2</v>
      </c>
      <c r="P25" s="2">
        <v>110.91959773015718</v>
      </c>
      <c r="Q25" s="4">
        <v>6.7752452955695838E-4</v>
      </c>
    </row>
    <row r="26" spans="2:17">
      <c r="B26" s="2">
        <v>165.45472336214533</v>
      </c>
      <c r="C26" s="3">
        <v>0.12506042954584198</v>
      </c>
      <c r="D26" s="2">
        <v>165.66164174988589</v>
      </c>
      <c r="E26" s="4">
        <v>1.2498229412818169E-3</v>
      </c>
      <c r="F26" s="2">
        <v>183.0227233883565</v>
      </c>
      <c r="G26" s="3">
        <v>0.11817605894973278</v>
      </c>
      <c r="H26" s="2">
        <v>183.23901242983931</v>
      </c>
      <c r="I26" s="4">
        <v>1.1810628600971206E-3</v>
      </c>
      <c r="J26" s="2">
        <v>107.98585891758175</v>
      </c>
      <c r="K26" s="3">
        <v>5.6054864919689099E-2</v>
      </c>
      <c r="L26" s="2">
        <v>108.04639024493036</v>
      </c>
      <c r="M26" s="4">
        <v>5.6039160048901879E-4</v>
      </c>
      <c r="N26" s="2">
        <v>116.6551228411918</v>
      </c>
      <c r="O26" s="3">
        <v>6.652541011447935E-2</v>
      </c>
      <c r="P26" s="2">
        <v>116.73272814008143</v>
      </c>
      <c r="Q26" s="4">
        <v>6.6503291772517783E-4</v>
      </c>
    </row>
    <row r="27" spans="2:17">
      <c r="B27" s="2">
        <v>174.92521668443402</v>
      </c>
      <c r="C27" s="3">
        <v>0.13756042954584197</v>
      </c>
      <c r="D27" s="2">
        <v>175.16584456388912</v>
      </c>
      <c r="E27" s="4">
        <v>1.3746590186548768E-3</v>
      </c>
      <c r="F27" s="2">
        <v>192.52477234877239</v>
      </c>
      <c r="G27" s="3">
        <v>0.12255105894973277</v>
      </c>
      <c r="H27" s="2">
        <v>192.76071349602637</v>
      </c>
      <c r="I27" s="4">
        <v>1.2247602643532709E-3</v>
      </c>
      <c r="J27" s="2">
        <v>113.61357912989426</v>
      </c>
      <c r="K27" s="3">
        <v>5.9179864919689101E-2</v>
      </c>
      <c r="L27" s="2">
        <v>113.68081549255375</v>
      </c>
      <c r="M27" s="4">
        <v>5.9162360543322569E-4</v>
      </c>
      <c r="N27" s="2">
        <v>122.33945476090337</v>
      </c>
      <c r="O27" s="3">
        <v>7.2775410114479341E-2</v>
      </c>
      <c r="P27" s="2">
        <v>122.42848780083743</v>
      </c>
      <c r="Q27" s="4">
        <v>7.2748941653800472E-4</v>
      </c>
    </row>
    <row r="28" spans="2:17">
      <c r="B28" s="2">
        <v>183.21961832481412</v>
      </c>
      <c r="C28" s="3">
        <v>0.14068542954584196</v>
      </c>
      <c r="D28" s="2">
        <v>183.47738163186662</v>
      </c>
      <c r="E28" s="4">
        <v>1.4058656031427893E-3</v>
      </c>
      <c r="F28" s="2">
        <v>201.71627760929439</v>
      </c>
      <c r="G28" s="3">
        <v>0.12755105894973279</v>
      </c>
      <c r="H28" s="2">
        <v>201.97356885745901</v>
      </c>
      <c r="I28" s="4">
        <v>1.2746978169252401E-3</v>
      </c>
      <c r="J28" s="2">
        <v>119.22541525998953</v>
      </c>
      <c r="K28" s="3">
        <v>6.3554864919689091E-2</v>
      </c>
      <c r="L28" s="2">
        <v>119.30118881160796</v>
      </c>
      <c r="M28" s="4">
        <v>6.3534677368410068E-4</v>
      </c>
      <c r="N28" s="2">
        <v>128.11847501854862</v>
      </c>
      <c r="O28" s="3">
        <v>7.2775410114479341E-2</v>
      </c>
      <c r="P28" s="2">
        <v>128.21171376417578</v>
      </c>
      <c r="Q28" s="4">
        <v>7.2748941653800472E-4</v>
      </c>
    </row>
    <row r="29" spans="2:17">
      <c r="B29" s="2">
        <v>192.69007203205015</v>
      </c>
      <c r="C29" s="3">
        <v>0.14381042954584197</v>
      </c>
      <c r="D29" s="2">
        <v>192.9671804523316</v>
      </c>
      <c r="E29" s="4">
        <v>1.4370712138101758E-3</v>
      </c>
      <c r="F29" s="2">
        <v>211.03199240036406</v>
      </c>
      <c r="G29" s="3">
        <v>0.13380105894973279</v>
      </c>
      <c r="H29" s="2">
        <v>211.31435544091846</v>
      </c>
      <c r="I29" s="4">
        <v>1.3371162509959067E-3</v>
      </c>
      <c r="J29" s="2">
        <v>124.86901955451927</v>
      </c>
      <c r="K29" s="3">
        <v>6.3554864919689091E-2</v>
      </c>
      <c r="L29" s="2">
        <v>124.94837989122368</v>
      </c>
      <c r="M29" s="4">
        <v>6.3534677368410068E-4</v>
      </c>
      <c r="N29" s="2">
        <v>133.88183178379288</v>
      </c>
      <c r="O29" s="3">
        <v>8.0275410114479348E-2</v>
      </c>
      <c r="P29" s="2">
        <v>133.98930597332611</v>
      </c>
      <c r="Q29" s="4">
        <v>8.024320664029946E-4</v>
      </c>
    </row>
    <row r="30" spans="2:17">
      <c r="B30" s="2">
        <v>200.98451328748288</v>
      </c>
      <c r="C30" s="3">
        <v>0.15193542954584197</v>
      </c>
      <c r="D30" s="2">
        <v>201.28987997106682</v>
      </c>
      <c r="E30" s="4">
        <v>1.5182012445016499E-3</v>
      </c>
      <c r="F30" s="2">
        <v>219.91295396099221</v>
      </c>
      <c r="G30" s="3">
        <v>0.1388010589497328</v>
      </c>
      <c r="H30" s="2">
        <v>220.21819546985768</v>
      </c>
      <c r="I30" s="4">
        <v>1.3870481932401456E-3</v>
      </c>
      <c r="J30" s="2">
        <v>130.46507277489553</v>
      </c>
      <c r="K30" s="3">
        <v>6.4804864919689092E-2</v>
      </c>
      <c r="L30" s="2">
        <v>130.54962048907467</v>
      </c>
      <c r="M30" s="4">
        <v>6.4783875634663547E-4</v>
      </c>
      <c r="N30" s="2">
        <v>139.55029810152411</v>
      </c>
      <c r="O30" s="3">
        <v>7.7150410114479345E-2</v>
      </c>
      <c r="P30" s="2">
        <v>139.65796172882543</v>
      </c>
      <c r="Q30" s="4">
        <v>7.7120664483853714E-4</v>
      </c>
    </row>
    <row r="31" spans="2:17">
      <c r="B31" s="2">
        <v>210.02169716431493</v>
      </c>
      <c r="C31" s="3">
        <v>0.15756042954584196</v>
      </c>
      <c r="D31" s="2">
        <v>210.35260825250649</v>
      </c>
      <c r="E31" s="4">
        <v>1.5743643332994429E-3</v>
      </c>
      <c r="F31" s="2">
        <v>229.04237432976535</v>
      </c>
      <c r="G31" s="3">
        <v>0.1450510589497328</v>
      </c>
      <c r="H31" s="2">
        <v>229.37460271917428</v>
      </c>
      <c r="I31" s="4">
        <v>1.4494596151890028E-3</v>
      </c>
      <c r="J31" s="2">
        <v>135.98211027417847</v>
      </c>
      <c r="K31" s="3">
        <v>7.29298649196891E-2</v>
      </c>
      <c r="L31" s="2">
        <v>136.08128184351636</v>
      </c>
      <c r="M31" s="4">
        <v>7.290328401653081E-4</v>
      </c>
      <c r="N31" s="2">
        <v>145.25049562321601</v>
      </c>
      <c r="O31" s="3">
        <v>8.215041011447935E-2</v>
      </c>
      <c r="P31" s="2">
        <v>145.3698195010638</v>
      </c>
      <c r="Q31" s="4">
        <v>8.2116685133944872E-4</v>
      </c>
    </row>
    <row r="32" spans="2:17">
      <c r="B32" s="2">
        <v>218.50177455628167</v>
      </c>
      <c r="C32" s="3">
        <v>0.16568542954584198</v>
      </c>
      <c r="D32" s="2">
        <v>218.86380016002056</v>
      </c>
      <c r="E32" s="4">
        <v>1.6554832266122421E-3</v>
      </c>
      <c r="F32" s="2">
        <v>238.29596448203631</v>
      </c>
      <c r="G32" s="3">
        <v>0.15005105894973281</v>
      </c>
      <c r="H32" s="2">
        <v>238.65353010017611</v>
      </c>
      <c r="I32" s="4">
        <v>1.4993859483661966E-3</v>
      </c>
      <c r="J32" s="2">
        <v>141.53081476539768</v>
      </c>
      <c r="K32" s="3">
        <v>8.0429864919689092E-2</v>
      </c>
      <c r="L32" s="2">
        <v>141.64464780853322</v>
      </c>
      <c r="M32" s="4">
        <v>8.0397537436646487E-4</v>
      </c>
      <c r="N32" s="2">
        <v>150.8874328465659</v>
      </c>
      <c r="O32" s="3">
        <v>8.5275410114479339E-2</v>
      </c>
      <c r="P32" s="2">
        <v>151.01610272373702</v>
      </c>
      <c r="Q32" s="4">
        <v>8.5239071293871996E-4</v>
      </c>
    </row>
    <row r="33" spans="2:17">
      <c r="B33" s="2">
        <v>226.98185194824848</v>
      </c>
      <c r="C33" s="3">
        <v>0.17006042954584197</v>
      </c>
      <c r="D33" s="2">
        <v>227.36785826066276</v>
      </c>
      <c r="E33" s="4">
        <v>1.6991599052990553E-3</v>
      </c>
      <c r="F33" s="2">
        <v>247.2390904285129</v>
      </c>
      <c r="G33" s="3">
        <v>0.1544260589497328</v>
      </c>
      <c r="H33" s="2">
        <v>247.62089201204481</v>
      </c>
      <c r="I33" s="4">
        <v>1.5430694452469018E-3</v>
      </c>
      <c r="J33" s="2">
        <v>147.09530216633587</v>
      </c>
      <c r="K33" s="3">
        <v>7.7304864919689104E-2</v>
      </c>
      <c r="L33" s="2">
        <v>147.20901399097875</v>
      </c>
      <c r="M33" s="4">
        <v>7.727500009929426E-4</v>
      </c>
      <c r="N33" s="2">
        <v>156.57176476627745</v>
      </c>
      <c r="O33" s="3">
        <v>9.2775410114479345E-2</v>
      </c>
      <c r="P33" s="2">
        <v>156.71702486316283</v>
      </c>
      <c r="Q33" s="4">
        <v>9.2732400330480021E-4</v>
      </c>
    </row>
    <row r="34" spans="2:17">
      <c r="B34" s="2">
        <v>235.33817191585922</v>
      </c>
      <c r="C34" s="3">
        <v>0.17506042954584197</v>
      </c>
      <c r="D34" s="2">
        <v>235.75015593050048</v>
      </c>
      <c r="E34" s="4">
        <v>1.749073773723785E-3</v>
      </c>
      <c r="F34" s="2">
        <v>255.99584245859347</v>
      </c>
      <c r="G34" s="3">
        <v>0.1594260589497328</v>
      </c>
      <c r="H34" s="2">
        <v>256.40396654130041</v>
      </c>
      <c r="I34" s="4">
        <v>1.5929911051639214E-3</v>
      </c>
      <c r="J34" s="2">
        <v>152.53332394452551</v>
      </c>
      <c r="K34" s="3">
        <v>8.5429864919689097E-2</v>
      </c>
      <c r="L34" s="2">
        <v>152.66363295712881</v>
      </c>
      <c r="M34" s="4">
        <v>8.5393394380259865E-4</v>
      </c>
      <c r="N34" s="2">
        <v>162.20870198962734</v>
      </c>
      <c r="O34" s="3">
        <v>9.7150410114479349E-2</v>
      </c>
      <c r="P34" s="2">
        <v>162.36628840885166</v>
      </c>
      <c r="Q34" s="4">
        <v>9.7103249645482303E-4</v>
      </c>
    </row>
    <row r="35" spans="2:17">
      <c r="B35" s="2">
        <v>243.88016763505661</v>
      </c>
      <c r="C35" s="3">
        <v>0.18318542954584197</v>
      </c>
      <c r="D35" s="2">
        <v>244.32692056771603</v>
      </c>
      <c r="E35" s="4">
        <v>1.8301784966127173E-3</v>
      </c>
      <c r="F35" s="2">
        <v>264.50421517462865</v>
      </c>
      <c r="G35" s="3">
        <v>0.16817605894973281</v>
      </c>
      <c r="H35" s="2">
        <v>264.94904793946529</v>
      </c>
      <c r="I35" s="4">
        <v>1.6803480136783713E-3</v>
      </c>
      <c r="J35" s="2">
        <v>158.09781134546373</v>
      </c>
      <c r="K35" s="3">
        <v>9.1679864919689102E-2</v>
      </c>
      <c r="L35" s="2">
        <v>158.24275520534624</v>
      </c>
      <c r="M35" s="4">
        <v>9.163786460013025E-4</v>
      </c>
      <c r="N35" s="2">
        <v>167.97195770008193</v>
      </c>
      <c r="O35" s="3">
        <v>0.10027541011447934</v>
      </c>
      <c r="P35" s="2">
        <v>168.14039226954301</v>
      </c>
      <c r="Q35" s="4">
        <v>1.0022516790935915E-3</v>
      </c>
    </row>
    <row r="36" spans="2:17">
      <c r="B36" s="2">
        <v>252.36028464207598</v>
      </c>
      <c r="C36" s="3">
        <v>0.18443542954584197</v>
      </c>
      <c r="D36" s="2">
        <v>252.82572641705872</v>
      </c>
      <c r="E36" s="4">
        <v>1.8426555624645135E-3</v>
      </c>
      <c r="F36" s="2">
        <v>273.07467278241273</v>
      </c>
      <c r="G36" s="3">
        <v>0.17192605894973279</v>
      </c>
      <c r="H36" s="2">
        <v>273.54415930531741</v>
      </c>
      <c r="I36" s="4">
        <v>1.7177843527915696E-3</v>
      </c>
      <c r="J36" s="2">
        <v>163.58328302530862</v>
      </c>
      <c r="K36" s="3">
        <v>8.6679864919689098E-2</v>
      </c>
      <c r="L36" s="2">
        <v>163.72507679406613</v>
      </c>
      <c r="M36" s="4">
        <v>8.6642319619345748E-4</v>
      </c>
      <c r="N36" s="2">
        <v>173.65639067458315</v>
      </c>
      <c r="O36" s="3">
        <v>0.10027541011447934</v>
      </c>
      <c r="P36" s="2">
        <v>173.83052533252209</v>
      </c>
      <c r="Q36" s="4">
        <v>1.0022516790935915E-3</v>
      </c>
    </row>
    <row r="37" spans="2:17">
      <c r="B37" s="2">
        <v>260.96415907345141</v>
      </c>
      <c r="C37" s="3">
        <v>0.19381042954584196</v>
      </c>
      <c r="D37" s="2">
        <v>261.46993483111237</v>
      </c>
      <c r="E37" s="4">
        <v>1.9362285944735224E-3</v>
      </c>
      <c r="F37" s="2">
        <v>281.45879622085045</v>
      </c>
      <c r="G37" s="3">
        <v>0.17942605894973279</v>
      </c>
      <c r="H37" s="2">
        <v>281.96380664647688</v>
      </c>
      <c r="I37" s="4">
        <v>1.7926528268420421E-3</v>
      </c>
      <c r="J37" s="2">
        <v>169.10032052459152</v>
      </c>
      <c r="K37" s="3">
        <v>9.6054864919689092E-2</v>
      </c>
      <c r="L37" s="2">
        <v>169.26274960905016</v>
      </c>
      <c r="M37" s="4">
        <v>9.6008761754834112E-4</v>
      </c>
      <c r="N37" s="2">
        <v>179.38801623586673</v>
      </c>
      <c r="O37" s="3">
        <v>0.10340041011447934</v>
      </c>
      <c r="P37" s="2">
        <v>179.57350418035082</v>
      </c>
      <c r="Q37" s="4">
        <v>1.0334698871254219E-3</v>
      </c>
    </row>
    <row r="38" spans="2:17">
      <c r="B38" s="2">
        <v>269.38235775324023</v>
      </c>
      <c r="C38" s="3">
        <v>0.19881042954584197</v>
      </c>
      <c r="D38" s="2">
        <v>269.91791797581016</v>
      </c>
      <c r="E38" s="4">
        <v>1.9861306315803852E-3</v>
      </c>
      <c r="F38" s="2">
        <v>290.02925382863452</v>
      </c>
      <c r="G38" s="3">
        <v>0.18380105894973281</v>
      </c>
      <c r="H38" s="2">
        <v>290.56233066843555</v>
      </c>
      <c r="I38" s="4">
        <v>1.8363235149579881E-3</v>
      </c>
      <c r="J38" s="2">
        <v>174.64902501581074</v>
      </c>
      <c r="K38" s="3">
        <v>9.7304864919689094E-2</v>
      </c>
      <c r="L38" s="2">
        <v>174.81896701368589</v>
      </c>
      <c r="M38" s="4">
        <v>9.7257554423781979E-4</v>
      </c>
      <c r="N38" s="2">
        <v>185.08821375755866</v>
      </c>
      <c r="O38" s="3">
        <v>0.10652541011447934</v>
      </c>
      <c r="P38" s="2">
        <v>185.28537973633749</v>
      </c>
      <c r="Q38" s="4">
        <v>1.0646871206113847E-3</v>
      </c>
    </row>
    <row r="39" spans="2:17">
      <c r="B39" s="2">
        <v>277.92435347243759</v>
      </c>
      <c r="C39" s="3">
        <v>0.21256042954584198</v>
      </c>
      <c r="D39" s="2">
        <v>278.51511067199112</v>
      </c>
      <c r="E39" s="4">
        <v>2.1233483948504593E-3</v>
      </c>
      <c r="F39" s="2">
        <v>298.41337726707235</v>
      </c>
      <c r="G39" s="3">
        <v>0.1844260589497328</v>
      </c>
      <c r="H39" s="2">
        <v>298.96372929814481</v>
      </c>
      <c r="I39" s="4">
        <v>1.8425620290077511E-3</v>
      </c>
      <c r="J39" s="2">
        <v>180.16606251509364</v>
      </c>
      <c r="K39" s="3">
        <v>0.1023048649196891</v>
      </c>
      <c r="L39" s="2">
        <v>180.35038116198083</v>
      </c>
      <c r="M39" s="4">
        <v>1.0225256915712478E-3</v>
      </c>
      <c r="N39" s="2">
        <v>190.75668007528986</v>
      </c>
      <c r="O39" s="3">
        <v>0.10840041011447935</v>
      </c>
      <c r="P39" s="2">
        <v>190.96346109881225</v>
      </c>
      <c r="Q39" s="4">
        <v>1.0834169929460177E-3</v>
      </c>
    </row>
    <row r="40" spans="2:17">
      <c r="B40" s="2">
        <v>285.97116103400043</v>
      </c>
      <c r="C40" s="3">
        <v>0.20631042954584197</v>
      </c>
      <c r="D40" s="2">
        <v>286.56114936470692</v>
      </c>
      <c r="E40" s="4">
        <v>2.0609790184015933E-3</v>
      </c>
      <c r="F40" s="2">
        <v>306.67333092201227</v>
      </c>
      <c r="G40" s="3">
        <v>0.19505105894973279</v>
      </c>
      <c r="H40" s="2">
        <v>307.27150050149203</v>
      </c>
      <c r="I40" s="4">
        <v>1.9486108136714979E-3</v>
      </c>
      <c r="J40" s="2">
        <v>185.63575128521953</v>
      </c>
      <c r="K40" s="3">
        <v>0.1054298649196891</v>
      </c>
      <c r="L40" s="2">
        <v>185.83146680704218</v>
      </c>
      <c r="M40" s="4">
        <v>1.0537432667010337E-3</v>
      </c>
      <c r="N40" s="2">
        <v>196.44101199500145</v>
      </c>
      <c r="O40" s="3">
        <v>0.11777541011447934</v>
      </c>
      <c r="P40" s="2">
        <v>196.67237120251161</v>
      </c>
      <c r="Q40" s="4">
        <v>1.1770610928589938E-3</v>
      </c>
    </row>
    <row r="41" spans="2:17">
      <c r="B41" s="2">
        <v>294.32744138655852</v>
      </c>
      <c r="C41" s="3">
        <v>0.21631042954584195</v>
      </c>
      <c r="D41" s="2">
        <v>294.96410233929305</v>
      </c>
      <c r="E41" s="4">
        <v>2.1607681536342646E-3</v>
      </c>
      <c r="F41" s="2">
        <v>314.99536946870114</v>
      </c>
      <c r="G41" s="3">
        <v>0.2013010589497328</v>
      </c>
      <c r="H41" s="2">
        <v>315.62945848308425</v>
      </c>
      <c r="I41" s="4">
        <v>2.0109871986304121E-3</v>
      </c>
      <c r="J41" s="2">
        <v>191.08955597312814</v>
      </c>
      <c r="K41" s="3">
        <v>0.1023048649196891</v>
      </c>
      <c r="L41" s="2">
        <v>191.28504988524207</v>
      </c>
      <c r="M41" s="4">
        <v>1.0225256915712478E-3</v>
      </c>
      <c r="N41" s="2">
        <v>202.15697406388401</v>
      </c>
      <c r="O41" s="3">
        <v>0.11902541011447935</v>
      </c>
      <c r="P41" s="2">
        <v>202.39759223133856</v>
      </c>
      <c r="Q41" s="4">
        <v>1.1895463103104608E-3</v>
      </c>
    </row>
    <row r="42" spans="2:17">
      <c r="B42" s="2">
        <v>302.62184302693862</v>
      </c>
      <c r="C42" s="3">
        <v>0.22193542954584197</v>
      </c>
      <c r="D42" s="2">
        <v>303.29346811416002</v>
      </c>
      <c r="E42" s="4">
        <v>2.2168951664942767E-3</v>
      </c>
      <c r="F42" s="2">
        <v>323.44161754593756</v>
      </c>
      <c r="G42" s="3">
        <v>0.20442605894973279</v>
      </c>
      <c r="H42" s="2">
        <v>324.10281649768996</v>
      </c>
      <c r="I42" s="4">
        <v>2.0421739321154044E-3</v>
      </c>
      <c r="J42" s="2">
        <v>196.54336066103681</v>
      </c>
      <c r="K42" s="3">
        <v>0.1098048649196891</v>
      </c>
      <c r="L42" s="2">
        <v>196.75917483271928</v>
      </c>
      <c r="M42" s="4">
        <v>1.0974462347255376E-3</v>
      </c>
      <c r="N42" s="2">
        <v>207.73075204368155</v>
      </c>
      <c r="O42" s="3">
        <v>0.12090041011447934</v>
      </c>
      <c r="P42" s="2">
        <v>207.98189937483625</v>
      </c>
      <c r="Q42" s="4">
        <v>1.2082738442162988E-3</v>
      </c>
    </row>
    <row r="43" spans="2:17">
      <c r="B43" s="2">
        <v>310.66865058850141</v>
      </c>
      <c r="C43" s="3">
        <v>0.22881042954584196</v>
      </c>
      <c r="D43" s="2">
        <v>311.37949286237722</v>
      </c>
      <c r="E43" s="4">
        <v>2.285490571048297E-3</v>
      </c>
      <c r="F43" s="2">
        <v>331.45311239273263</v>
      </c>
      <c r="G43" s="3">
        <v>0.21130105894973281</v>
      </c>
      <c r="H43" s="2">
        <v>332.15347632914035</v>
      </c>
      <c r="I43" s="4">
        <v>2.110781322379328E-3</v>
      </c>
      <c r="J43" s="2">
        <v>201.88658380841406</v>
      </c>
      <c r="K43" s="3">
        <v>0.11605486491968911</v>
      </c>
      <c r="L43" s="2">
        <v>202.12088301054388</v>
      </c>
      <c r="M43" s="4">
        <v>1.1598757331973968E-3</v>
      </c>
      <c r="N43" s="2">
        <v>213.32039562545944</v>
      </c>
      <c r="O43" s="3">
        <v>0.13465041011447934</v>
      </c>
      <c r="P43" s="2">
        <v>213.60763241302698</v>
      </c>
      <c r="Q43" s="4">
        <v>1.3455983774469807E-3</v>
      </c>
    </row>
    <row r="44" spans="2:17">
      <c r="B44" s="2">
        <v>318.90117351670352</v>
      </c>
      <c r="C44" s="3">
        <v>0.23631042954584197</v>
      </c>
      <c r="D44" s="2">
        <v>319.65477024966759</v>
      </c>
      <c r="E44" s="4">
        <v>2.3603165554525948E-3</v>
      </c>
      <c r="F44" s="2">
        <v>339.89936046996911</v>
      </c>
      <c r="G44" s="3">
        <v>0.21880105894973276</v>
      </c>
      <c r="H44" s="2">
        <v>340.64306387004081</v>
      </c>
      <c r="I44" s="4">
        <v>2.1856203802279694E-3</v>
      </c>
      <c r="J44" s="2">
        <v>207.15069006219983</v>
      </c>
      <c r="K44" s="3">
        <v>0.11917986491968911</v>
      </c>
      <c r="L44" s="2">
        <v>207.39757197479616</v>
      </c>
      <c r="M44" s="4">
        <v>1.1910890209535195E-3</v>
      </c>
      <c r="N44" s="2">
        <v>218.89417360525698</v>
      </c>
      <c r="O44" s="3">
        <v>0.13277541011447935</v>
      </c>
      <c r="P44" s="2">
        <v>219.18481124197805</v>
      </c>
      <c r="Q44" s="4">
        <v>1.3268734151382754E-3</v>
      </c>
    </row>
    <row r="45" spans="2:17">
      <c r="B45" s="2">
        <v>327.31937219649228</v>
      </c>
      <c r="C45" s="3">
        <v>0.24131042954584198</v>
      </c>
      <c r="D45" s="2">
        <v>328.10922797952639</v>
      </c>
      <c r="E45" s="4">
        <v>2.4101974347210254E-3</v>
      </c>
      <c r="F45" s="2">
        <v>347.60039111096972</v>
      </c>
      <c r="G45" s="3">
        <v>0.22067605894973277</v>
      </c>
      <c r="H45" s="2">
        <v>348.36746195496727</v>
      </c>
      <c r="I45" s="4">
        <v>2.2043292695846047E-3</v>
      </c>
      <c r="J45" s="2">
        <v>212.41479631598557</v>
      </c>
      <c r="K45" s="3">
        <v>0.1235548649196891</v>
      </c>
      <c r="L45" s="2">
        <v>212.6772451306432</v>
      </c>
      <c r="M45" s="4">
        <v>1.2347859871040124E-3</v>
      </c>
      <c r="N45" s="2">
        <v>224.2153146108451</v>
      </c>
      <c r="O45" s="3">
        <v>0.13590041011447934</v>
      </c>
      <c r="P45" s="2">
        <v>224.52002414294071</v>
      </c>
      <c r="Q45" s="4">
        <v>1.3580814908642437E-3</v>
      </c>
    </row>
    <row r="46" spans="2:17">
      <c r="B46" s="2">
        <v>335.2423827186463</v>
      </c>
      <c r="C46" s="3">
        <v>0.249435429545842</v>
      </c>
      <c r="D46" s="2">
        <v>336.07859599600033</v>
      </c>
      <c r="E46" s="4">
        <v>2.491248557251754E-3</v>
      </c>
      <c r="F46" s="2">
        <v>355.67401059656339</v>
      </c>
      <c r="G46" s="3">
        <v>0.22817605894973284</v>
      </c>
      <c r="H46" s="2">
        <v>356.48557353665109</v>
      </c>
      <c r="I46" s="4">
        <v>2.2791613269824021E-3</v>
      </c>
      <c r="J46" s="2">
        <v>217.6631196600523</v>
      </c>
      <c r="K46" s="3">
        <v>0.12855486491968909</v>
      </c>
      <c r="L46" s="2">
        <v>217.94293618951127</v>
      </c>
      <c r="M46" s="4">
        <v>1.2847230390311568E-3</v>
      </c>
      <c r="N46" s="2">
        <v>229.64700955634726</v>
      </c>
      <c r="O46" s="3">
        <v>0.13277541011447935</v>
      </c>
      <c r="P46" s="2">
        <v>229.95192431510131</v>
      </c>
      <c r="Q46" s="4">
        <v>1.3268734151382754E-3</v>
      </c>
    </row>
    <row r="47" spans="2:17">
      <c r="B47" s="2">
        <v>343.4129873196178</v>
      </c>
      <c r="C47" s="3">
        <v>0.25381042954584193</v>
      </c>
      <c r="D47" s="2">
        <v>344.28460529784991</v>
      </c>
      <c r="E47" s="4">
        <v>2.5348887485308396E-3</v>
      </c>
      <c r="F47" s="2">
        <v>364.18234356554882</v>
      </c>
      <c r="G47" s="3">
        <v>0.23442605894973279</v>
      </c>
      <c r="H47" s="2">
        <v>365.03608188096035</v>
      </c>
      <c r="I47" s="4">
        <v>2.3415170974453326E-3</v>
      </c>
      <c r="J47" s="2">
        <v>222.92732708633622</v>
      </c>
      <c r="K47" s="3">
        <v>0.12980486491968909</v>
      </c>
      <c r="L47" s="2">
        <v>223.21669760212973</v>
      </c>
      <c r="M47" s="4">
        <v>1.2972069123805604E-3</v>
      </c>
      <c r="N47" s="2">
        <v>235.04717540746805</v>
      </c>
      <c r="O47" s="3">
        <v>0.14402541011447934</v>
      </c>
      <c r="P47" s="2">
        <v>235.38570306581119</v>
      </c>
      <c r="Q47" s="4">
        <v>1.4392179299874894E-3</v>
      </c>
    </row>
    <row r="48" spans="2:17">
      <c r="B48" s="2">
        <v>351.5217132084112</v>
      </c>
      <c r="C48" s="3">
        <v>0.26318542954584195</v>
      </c>
      <c r="D48" s="2">
        <v>352.44686713926563</v>
      </c>
      <c r="E48" s="4">
        <v>2.6283970316234059E-3</v>
      </c>
      <c r="F48" s="2">
        <v>371.94541935124857</v>
      </c>
      <c r="G48" s="3">
        <v>0.23942605894973279</v>
      </c>
      <c r="H48" s="2">
        <v>372.83595361024533</v>
      </c>
      <c r="I48" s="4">
        <v>2.3913989144324637E-3</v>
      </c>
      <c r="J48" s="2">
        <v>228.04908363515617</v>
      </c>
      <c r="K48" s="3">
        <v>0.13292986491968911</v>
      </c>
      <c r="L48" s="2">
        <v>228.35222897398296</v>
      </c>
      <c r="M48" s="4">
        <v>1.3284159139400576E-3</v>
      </c>
      <c r="N48" s="2">
        <v>240.33668626388518</v>
      </c>
      <c r="O48" s="3">
        <v>0.14215041011447932</v>
      </c>
      <c r="P48" s="2">
        <v>240.67832584906483</v>
      </c>
      <c r="Q48" s="4">
        <v>1.4204947206357312E-3</v>
      </c>
    </row>
    <row r="49" spans="2:17">
      <c r="B49" s="2">
        <v>359.3208870761041</v>
      </c>
      <c r="C49" s="3">
        <v>0.26756042954584197</v>
      </c>
      <c r="D49" s="2">
        <v>360.2822875850128</v>
      </c>
      <c r="E49" s="4">
        <v>2.6720312382578154E-3</v>
      </c>
      <c r="F49" s="2">
        <v>379.9569539450934</v>
      </c>
      <c r="G49" s="3">
        <v>0.2456760589497328</v>
      </c>
      <c r="H49" s="2">
        <v>380.8904172152512</v>
      </c>
      <c r="I49" s="4">
        <v>2.4537476868450579E-3</v>
      </c>
      <c r="J49" s="2">
        <v>233.09192563538099</v>
      </c>
      <c r="K49" s="3">
        <v>0.1410548649196891</v>
      </c>
      <c r="L49" s="2">
        <v>233.42071313622466</v>
      </c>
      <c r="M49" s="4">
        <v>1.4095547599606341E-3</v>
      </c>
      <c r="N49" s="2">
        <v>245.67369287145365</v>
      </c>
      <c r="O49" s="3">
        <v>0.15465041011447933</v>
      </c>
      <c r="P49" s="2">
        <v>246.05362824502276</v>
      </c>
      <c r="Q49" s="4">
        <v>1.5453094951608836E-3</v>
      </c>
    </row>
    <row r="50" spans="2:17">
      <c r="B50" s="2">
        <v>367.30581592548884</v>
      </c>
      <c r="C50" s="3">
        <v>0.27756042954584198</v>
      </c>
      <c r="D50" s="2">
        <v>368.32531152591844</v>
      </c>
      <c r="E50" s="4">
        <v>2.7717594187834666E-3</v>
      </c>
      <c r="F50" s="2">
        <v>387.84427900839052</v>
      </c>
      <c r="G50" s="3">
        <v>0.25005105894973279</v>
      </c>
      <c r="H50" s="2">
        <v>388.81408773512692</v>
      </c>
      <c r="I50" s="4">
        <v>2.4973895146642761E-3</v>
      </c>
      <c r="J50" s="2">
        <v>238.21378335669914</v>
      </c>
      <c r="K50" s="3">
        <v>0.14417986491968909</v>
      </c>
      <c r="L50" s="2">
        <v>238.5572396677629</v>
      </c>
      <c r="M50" s="4">
        <v>1.4407602555076377E-3</v>
      </c>
      <c r="N50" s="2">
        <v>250.88427993712776</v>
      </c>
      <c r="O50" s="3">
        <v>0.16090041011447936</v>
      </c>
      <c r="P50" s="2">
        <v>251.28795377245933</v>
      </c>
      <c r="Q50" s="4">
        <v>1.6077110408863329E-3</v>
      </c>
    </row>
    <row r="51" spans="2:17">
      <c r="B51" s="2">
        <v>374.91931404159499</v>
      </c>
      <c r="C51" s="3">
        <v>0.28381042954584196</v>
      </c>
      <c r="D51" s="2">
        <v>375.98337415722676</v>
      </c>
      <c r="E51" s="4">
        <v>2.8340844814339593E-3</v>
      </c>
      <c r="F51" s="2">
        <v>395.54523015529168</v>
      </c>
      <c r="G51" s="3">
        <v>0.25505105894973273</v>
      </c>
      <c r="H51" s="2">
        <v>396.55407245342792</v>
      </c>
      <c r="I51" s="4">
        <v>2.5472635572520493E-3</v>
      </c>
      <c r="J51" s="2">
        <v>243.24084244720487</v>
      </c>
      <c r="K51" s="3">
        <v>0.1516798649196891</v>
      </c>
      <c r="L51" s="2">
        <v>243.6097898284583</v>
      </c>
      <c r="M51" s="4">
        <v>1.5156494720259025E-3</v>
      </c>
      <c r="N51" s="2">
        <v>256.04757336122987</v>
      </c>
      <c r="O51" s="3">
        <v>0.16090041011447936</v>
      </c>
      <c r="P51" s="2">
        <v>256.45955495685627</v>
      </c>
      <c r="Q51" s="4">
        <v>1.6077110408863329E-3</v>
      </c>
    </row>
    <row r="52" spans="2:17">
      <c r="B52" s="2">
        <v>382.34717602116706</v>
      </c>
      <c r="C52" s="3">
        <v>0.28818542954584198</v>
      </c>
      <c r="D52" s="2">
        <v>383.4490448727401</v>
      </c>
      <c r="E52" s="4">
        <v>2.8777097141786086E-3</v>
      </c>
      <c r="F52" s="2">
        <v>402.93571709639843</v>
      </c>
      <c r="G52" s="3">
        <v>0.26130105894973277</v>
      </c>
      <c r="H52" s="2">
        <v>403.98859239205797</v>
      </c>
      <c r="I52" s="4">
        <v>2.6096026127554591E-3</v>
      </c>
      <c r="J52" s="2">
        <v>248.33103317658674</v>
      </c>
      <c r="K52" s="3">
        <v>0.1529298649196891</v>
      </c>
      <c r="L52" s="2">
        <v>248.71080549017734</v>
      </c>
      <c r="M52" s="4">
        <v>1.5281304628697904E-3</v>
      </c>
      <c r="N52" s="2">
        <v>261.22663133252263</v>
      </c>
      <c r="O52" s="3">
        <v>0.16402541011447935</v>
      </c>
      <c r="P52" s="2">
        <v>261.65510938589404</v>
      </c>
      <c r="Q52" s="4">
        <v>1.6389103535776829E-3</v>
      </c>
    </row>
    <row r="53" spans="2:17">
      <c r="B53" s="2">
        <v>390.08447117668192</v>
      </c>
      <c r="C53" s="3">
        <v>0.29443542954584195</v>
      </c>
      <c r="D53" s="2">
        <v>391.23301806498256</v>
      </c>
      <c r="E53" s="4">
        <v>2.9400281740256233E-3</v>
      </c>
      <c r="F53" s="2">
        <v>411.75479250052661</v>
      </c>
      <c r="G53" s="3">
        <v>0.26880105894973277</v>
      </c>
      <c r="H53" s="2">
        <v>412.8615937430443</v>
      </c>
      <c r="I53" s="4">
        <v>2.6844043499938139E-3</v>
      </c>
      <c r="J53" s="2">
        <v>253.13672684103344</v>
      </c>
      <c r="K53" s="3">
        <v>0.1529298649196891</v>
      </c>
      <c r="L53" s="2">
        <v>253.52384849545354</v>
      </c>
      <c r="M53" s="4">
        <v>1.5281304628697904E-3</v>
      </c>
      <c r="N53" s="2">
        <v>266.43731945298646</v>
      </c>
      <c r="O53" s="3">
        <v>0.17027541011447933</v>
      </c>
      <c r="P53" s="2">
        <v>266.89099669138307</v>
      </c>
      <c r="Q53" s="4">
        <v>1.7013060589204402E-3</v>
      </c>
    </row>
    <row r="54" spans="2:17">
      <c r="B54" s="2">
        <v>397.5124916164645</v>
      </c>
      <c r="C54" s="3">
        <v>0.29756042954584194</v>
      </c>
      <c r="D54" s="2">
        <v>398.69533149401684</v>
      </c>
      <c r="E54" s="4">
        <v>2.9711859476634402E-3</v>
      </c>
      <c r="F54" s="2">
        <v>418.52411254774614</v>
      </c>
      <c r="G54" s="3">
        <v>0.27505105894973275</v>
      </c>
      <c r="H54" s="2">
        <v>419.67526755126869</v>
      </c>
      <c r="I54" s="4">
        <v>2.7467348571225667E-3</v>
      </c>
      <c r="J54" s="2">
        <v>257.95820341519908</v>
      </c>
      <c r="K54" s="3">
        <v>0.15792986491968911</v>
      </c>
      <c r="L54" s="2">
        <v>258.36559645740198</v>
      </c>
      <c r="M54" s="4">
        <v>1.5780528685525629E-3</v>
      </c>
      <c r="N54" s="2">
        <v>271.4426642408128</v>
      </c>
      <c r="O54" s="3">
        <v>0.17152541011447936</v>
      </c>
      <c r="P54" s="2">
        <v>271.90825738387753</v>
      </c>
      <c r="Q54" s="4">
        <v>1.7137847328157093E-3</v>
      </c>
    </row>
    <row r="55" spans="2:17">
      <c r="B55" s="2">
        <v>404.81631886631232</v>
      </c>
      <c r="C55" s="3">
        <v>0.30568542954584199</v>
      </c>
      <c r="D55" s="2">
        <v>406.05378336951043</v>
      </c>
      <c r="E55" s="4">
        <v>3.052191616037632E-3</v>
      </c>
      <c r="F55" s="2">
        <v>425.85227611480536</v>
      </c>
      <c r="G55" s="3">
        <v>0.27755105894973275</v>
      </c>
      <c r="H55" s="2">
        <v>427.03423361672355</v>
      </c>
      <c r="I55" s="4">
        <v>2.7716659721888671E-3</v>
      </c>
      <c r="J55" s="2">
        <v>262.87457979267532</v>
      </c>
      <c r="K55" s="3">
        <v>0.16542986491968911</v>
      </c>
      <c r="L55" s="2">
        <v>263.30945285493459</v>
      </c>
      <c r="M55" s="4">
        <v>1.6529318044252806E-3</v>
      </c>
      <c r="N55" s="2">
        <v>276.55856296855319</v>
      </c>
      <c r="O55" s="3">
        <v>0.17652541011447936</v>
      </c>
      <c r="P55" s="2">
        <v>277.04675910604016</v>
      </c>
      <c r="Q55" s="4">
        <v>1.7636978712822779E-3</v>
      </c>
    </row>
    <row r="56" spans="2:17">
      <c r="B56" s="2">
        <v>412.30594071290454</v>
      </c>
      <c r="C56" s="3">
        <v>0.31193542954584197</v>
      </c>
      <c r="D56" s="2">
        <v>413.59206902011039</v>
      </c>
      <c r="E56" s="4">
        <v>3.1144992037287398E-3</v>
      </c>
      <c r="F56" s="2">
        <v>433.7396806722021</v>
      </c>
      <c r="G56" s="3">
        <v>0.28692605894973278</v>
      </c>
      <c r="H56" s="2">
        <v>434.984192844056</v>
      </c>
      <c r="I56" s="4">
        <v>2.8651521183055318E-3</v>
      </c>
      <c r="J56" s="2">
        <v>267.490575022999</v>
      </c>
      <c r="K56" s="3">
        <v>0.17355486491968911</v>
      </c>
      <c r="L56" s="2">
        <v>267.95481792915302</v>
      </c>
      <c r="M56" s="4">
        <v>1.7340443249403712E-3</v>
      </c>
      <c r="N56" s="2">
        <v>281.61130245274126</v>
      </c>
      <c r="O56" s="3">
        <v>0.17902541011447937</v>
      </c>
      <c r="P56" s="2">
        <v>282.11545824188602</v>
      </c>
      <c r="Q56" s="4">
        <v>1.7886535063010159E-3</v>
      </c>
    </row>
    <row r="57" spans="2:17">
      <c r="B57" s="2">
        <v>419.30037440186226</v>
      </c>
      <c r="C57" s="3">
        <v>0.31631042954584199</v>
      </c>
      <c r="D57" s="2">
        <v>420.62666521722014</v>
      </c>
      <c r="E57" s="4">
        <v>3.1581122052976034E-3</v>
      </c>
      <c r="F57" s="2">
        <v>440.75741978051667</v>
      </c>
      <c r="G57" s="3">
        <v>0.28817605894973275</v>
      </c>
      <c r="H57" s="2">
        <v>442.02757714236867</v>
      </c>
      <c r="I57" s="4">
        <v>2.8776162774839576E-3</v>
      </c>
      <c r="J57" s="2">
        <v>272.29626868744566</v>
      </c>
      <c r="K57" s="3">
        <v>0.17355486491968911</v>
      </c>
      <c r="L57" s="2">
        <v>272.76885210874747</v>
      </c>
      <c r="M57" s="4">
        <v>1.7340443249403712E-3</v>
      </c>
      <c r="N57" s="2">
        <v>286.4586986042919</v>
      </c>
      <c r="O57" s="3">
        <v>0.18090041011447933</v>
      </c>
      <c r="P57" s="2">
        <v>286.97690356487561</v>
      </c>
      <c r="Q57" s="4">
        <v>1.807369823871753E-3</v>
      </c>
    </row>
    <row r="58" spans="2:17">
      <c r="B58" s="2">
        <v>426.04761016252866</v>
      </c>
      <c r="C58" s="3">
        <v>0.32131042954584199</v>
      </c>
      <c r="D58" s="2">
        <v>427.41654556881167</v>
      </c>
      <c r="E58" s="4">
        <v>3.2079533066784348E-3</v>
      </c>
      <c r="F58" s="2">
        <v>447.6511480935327</v>
      </c>
      <c r="G58" s="3">
        <v>0.29942605894973279</v>
      </c>
      <c r="H58" s="2">
        <v>448.99153228411234</v>
      </c>
      <c r="I58" s="4">
        <v>2.9897867196549488E-3</v>
      </c>
      <c r="J58" s="2">
        <v>276.95971381942468</v>
      </c>
      <c r="K58" s="3">
        <v>0.1791798649196891</v>
      </c>
      <c r="L58" s="2">
        <v>277.45596986052828</v>
      </c>
      <c r="M58" s="4">
        <v>1.7901952929725462E-3</v>
      </c>
      <c r="N58" s="2">
        <v>291.3378259598033</v>
      </c>
      <c r="O58" s="3">
        <v>0.18840041011447933</v>
      </c>
      <c r="P58" s="2">
        <v>291.88670761873016</v>
      </c>
      <c r="Q58" s="4">
        <v>1.8822315913461665E-3</v>
      </c>
    </row>
    <row r="59" spans="2:17">
      <c r="B59" s="2">
        <v>432.98024436941358</v>
      </c>
      <c r="C59" s="3">
        <v>0.32881042954584194</v>
      </c>
      <c r="D59" s="2">
        <v>434.4039285707733</v>
      </c>
      <c r="E59" s="4">
        <v>3.2827103013055607E-3</v>
      </c>
      <c r="F59" s="2">
        <v>454.73129006999454</v>
      </c>
      <c r="G59" s="3">
        <v>0.30380105894973275</v>
      </c>
      <c r="H59" s="2">
        <v>456.112768544603</v>
      </c>
      <c r="I59" s="4">
        <v>3.0334051605301234E-3</v>
      </c>
      <c r="J59" s="2">
        <v>281.68639176277804</v>
      </c>
      <c r="K59" s="3">
        <v>0.18855486491968909</v>
      </c>
      <c r="L59" s="2">
        <v>282.21752515826347</v>
      </c>
      <c r="M59" s="4">
        <v>1.8837732337471142E-3</v>
      </c>
      <c r="N59" s="2">
        <v>296.16945756416322</v>
      </c>
      <c r="O59" s="3">
        <v>0.19652541011447933</v>
      </c>
      <c r="P59" s="2">
        <v>296.75150580527503</v>
      </c>
      <c r="Q59" s="4">
        <v>1.9633255156640576E-3</v>
      </c>
    </row>
    <row r="60" spans="2:17">
      <c r="B60" s="2">
        <v>439.60308886488218</v>
      </c>
      <c r="C60" s="3">
        <v>0.33756042954584198</v>
      </c>
      <c r="D60" s="2">
        <v>441.0870149399513</v>
      </c>
      <c r="E60" s="4">
        <v>3.3699197322439585E-3</v>
      </c>
      <c r="F60" s="2">
        <v>461.62462091251268</v>
      </c>
      <c r="G60" s="3">
        <v>0.31130105894973276</v>
      </c>
      <c r="H60" s="2">
        <v>463.06166324578606</v>
      </c>
      <c r="I60" s="4">
        <v>3.1081752045030958E-3</v>
      </c>
      <c r="J60" s="2">
        <v>286.34973572225886</v>
      </c>
      <c r="K60" s="3">
        <v>0.18855486491968909</v>
      </c>
      <c r="L60" s="2">
        <v>286.88966207964785</v>
      </c>
      <c r="M60" s="4">
        <v>1.8837732337471142E-3</v>
      </c>
      <c r="N60" s="2">
        <v>300.98532462133255</v>
      </c>
      <c r="O60" s="3">
        <v>0.19965041011447937</v>
      </c>
      <c r="P60" s="2">
        <v>301.58624305632344</v>
      </c>
      <c r="Q60" s="4">
        <v>1.9945137355734974E-3</v>
      </c>
    </row>
    <row r="61" spans="2:17">
      <c r="B61" s="2">
        <v>446.04053491413237</v>
      </c>
      <c r="C61" s="3">
        <v>0.34506042954584198</v>
      </c>
      <c r="D61" s="2">
        <v>447.57964429985566</v>
      </c>
      <c r="E61" s="4">
        <v>3.4446646201808425E-3</v>
      </c>
      <c r="F61" s="2">
        <v>468.0215111033383</v>
      </c>
      <c r="G61" s="3">
        <v>0.31755105894973279</v>
      </c>
      <c r="H61" s="2">
        <v>469.50771836795946</v>
      </c>
      <c r="I61" s="4">
        <v>3.1704793041979333E-3</v>
      </c>
      <c r="J61" s="2">
        <v>290.91838222342545</v>
      </c>
      <c r="K61" s="3">
        <v>0.1935548649196891</v>
      </c>
      <c r="L61" s="2">
        <v>291.4814689051646</v>
      </c>
      <c r="M61" s="4">
        <v>1.9336778884868949E-3</v>
      </c>
      <c r="N61" s="2">
        <v>305.72226788775885</v>
      </c>
      <c r="O61" s="3">
        <v>0.19777541011447936</v>
      </c>
      <c r="P61" s="2">
        <v>306.32691135688515</v>
      </c>
      <c r="Q61" s="4">
        <v>1.9758009203526836E-3</v>
      </c>
    </row>
    <row r="62" spans="2:17">
      <c r="B62" s="2">
        <v>452.60197607805435</v>
      </c>
      <c r="C62" s="3">
        <v>0.34818542954584197</v>
      </c>
      <c r="D62" s="2">
        <v>454.17787021259471</v>
      </c>
      <c r="E62" s="4">
        <v>3.4758066746816635E-3</v>
      </c>
      <c r="F62" s="2">
        <v>474.66682035525901</v>
      </c>
      <c r="G62" s="3">
        <v>0.32442605894973275</v>
      </c>
      <c r="H62" s="2">
        <v>476.20676321367961</v>
      </c>
      <c r="I62" s="4">
        <v>3.2390093306804472E-3</v>
      </c>
      <c r="J62" s="2">
        <v>295.45526056015768</v>
      </c>
      <c r="K62" s="3">
        <v>0.1948048649196891</v>
      </c>
      <c r="L62" s="2">
        <v>296.03082178139005</v>
      </c>
      <c r="M62" s="4">
        <v>1.9461536630448438E-3</v>
      </c>
      <c r="N62" s="2">
        <v>310.4592111541852</v>
      </c>
      <c r="O62" s="3">
        <v>0.20840041011447935</v>
      </c>
      <c r="P62" s="2">
        <v>311.10620942346867</v>
      </c>
      <c r="Q62" s="4">
        <v>2.0818355768842615E-3</v>
      </c>
    </row>
    <row r="63" spans="2:17">
      <c r="B63" s="2">
        <v>458.66783293381553</v>
      </c>
      <c r="C63" s="3">
        <v>0.35943542954584196</v>
      </c>
      <c r="D63" s="2">
        <v>460.31644762930978</v>
      </c>
      <c r="E63" s="4">
        <v>3.5879100413961328E-3</v>
      </c>
      <c r="F63" s="2">
        <v>481.37413500482916</v>
      </c>
      <c r="G63" s="3">
        <v>0.32755105894973274</v>
      </c>
      <c r="H63" s="2">
        <v>482.95088108154755</v>
      </c>
      <c r="I63" s="4">
        <v>3.2701577902683552E-3</v>
      </c>
      <c r="J63" s="2">
        <v>299.94489134023104</v>
      </c>
      <c r="K63" s="3">
        <v>0.1948048649196891</v>
      </c>
      <c r="L63" s="2">
        <v>300.5291985806399</v>
      </c>
      <c r="M63" s="4">
        <v>1.9461536630448438E-3</v>
      </c>
      <c r="N63" s="2">
        <v>315.03830683912548</v>
      </c>
      <c r="O63" s="3">
        <v>0.2134004101144793</v>
      </c>
      <c r="P63" s="2">
        <v>315.71059987793791</v>
      </c>
      <c r="Q63" s="4">
        <v>2.1317303486165307E-3</v>
      </c>
    </row>
    <row r="64" spans="2:17">
      <c r="B64" s="2">
        <v>464.73408594010277</v>
      </c>
      <c r="C64" s="3">
        <v>0.36068542954584198</v>
      </c>
      <c r="D64" s="2">
        <v>466.41031407422173</v>
      </c>
      <c r="E64" s="4">
        <v>3.6003651953155627E-3</v>
      </c>
      <c r="F64" s="2">
        <v>487.21178420531731</v>
      </c>
      <c r="G64" s="3">
        <v>0.33505105894973275</v>
      </c>
      <c r="H64" s="2">
        <v>488.84419244762512</v>
      </c>
      <c r="I64" s="4">
        <v>3.3449101349936621E-3</v>
      </c>
      <c r="J64" s="2">
        <v>304.32373823477667</v>
      </c>
      <c r="K64" s="3">
        <v>0.20855486491968911</v>
      </c>
      <c r="L64" s="2">
        <v>304.95842019597075</v>
      </c>
      <c r="M64" s="4">
        <v>2.0833769115981876E-3</v>
      </c>
      <c r="N64" s="2">
        <v>319.63316707125637</v>
      </c>
      <c r="O64" s="3">
        <v>0.2134004101144793</v>
      </c>
      <c r="P64" s="2">
        <v>320.31526556064836</v>
      </c>
      <c r="Q64" s="4">
        <v>2.1317303486165307E-3</v>
      </c>
    </row>
    <row r="65" spans="2:17">
      <c r="B65" s="2">
        <v>470.30515078875544</v>
      </c>
      <c r="C65" s="3">
        <v>0.37006042954584195</v>
      </c>
      <c r="D65" s="2">
        <v>472.04556404994048</v>
      </c>
      <c r="E65" s="4">
        <v>3.6937739052438157E-3</v>
      </c>
      <c r="F65" s="2">
        <v>493.54666899849354</v>
      </c>
      <c r="G65" s="3">
        <v>0.34317605894973274</v>
      </c>
      <c r="H65" s="2">
        <v>495.24040300624029</v>
      </c>
      <c r="I65" s="4">
        <v>3.4258855364722634E-3</v>
      </c>
      <c r="J65" s="2">
        <v>308.73425212125841</v>
      </c>
      <c r="K65" s="3">
        <v>0.20855486491968911</v>
      </c>
      <c r="L65" s="2">
        <v>309.37813242373068</v>
      </c>
      <c r="M65" s="4">
        <v>2.0833769115981876E-3</v>
      </c>
      <c r="N65" s="2">
        <v>324.10160776149286</v>
      </c>
      <c r="O65" s="3">
        <v>0.21777541011447932</v>
      </c>
      <c r="P65" s="2">
        <v>324.80742136698308</v>
      </c>
      <c r="Q65" s="4">
        <v>2.1753862318171428E-3</v>
      </c>
    </row>
    <row r="66" spans="2:17">
      <c r="B66" s="2">
        <v>476.12341356569937</v>
      </c>
      <c r="C66" s="3">
        <v>0.37506042954584196</v>
      </c>
      <c r="D66" s="2">
        <v>477.90916408578721</v>
      </c>
      <c r="E66" s="4">
        <v>3.7435883164698212E-3</v>
      </c>
      <c r="F66" s="2">
        <v>499.32231280133226</v>
      </c>
      <c r="G66" s="3">
        <v>0.34942605894973278</v>
      </c>
      <c r="H66" s="2">
        <v>501.06707508041063</v>
      </c>
      <c r="I66" s="4">
        <v>3.4881698452716129E-3</v>
      </c>
      <c r="J66" s="2">
        <v>313.04986620442969</v>
      </c>
      <c r="K66" s="3">
        <v>0.21667986491968907</v>
      </c>
      <c r="L66" s="2">
        <v>313.72818223165274</v>
      </c>
      <c r="M66" s="4">
        <v>2.1644545265542695E-3</v>
      </c>
      <c r="N66" s="2">
        <v>328.49122571577618</v>
      </c>
      <c r="O66" s="3">
        <v>0.22402541011447935</v>
      </c>
      <c r="P66" s="2">
        <v>329.22712953137602</v>
      </c>
      <c r="Q66" s="4">
        <v>2.2377484733900836E-3</v>
      </c>
    </row>
    <row r="67" spans="2:17">
      <c r="B67" s="2">
        <v>481.44648818500855</v>
      </c>
      <c r="C67" s="3">
        <v>0.38318542954584195</v>
      </c>
      <c r="D67" s="2">
        <v>483.29132097879369</v>
      </c>
      <c r="E67" s="4">
        <v>3.8245314425633037E-3</v>
      </c>
      <c r="F67" s="2">
        <v>504.72552674777705</v>
      </c>
      <c r="G67" s="3">
        <v>0.35380105894973279</v>
      </c>
      <c r="H67" s="2">
        <v>506.51125100620033</v>
      </c>
      <c r="I67" s="4">
        <v>3.5317665533416108E-3</v>
      </c>
      <c r="J67" s="2">
        <v>317.27058048429052</v>
      </c>
      <c r="K67" s="3">
        <v>0.21980486491968909</v>
      </c>
      <c r="L67" s="2">
        <v>317.9679566551539</v>
      </c>
      <c r="M67" s="4">
        <v>2.1956364743364607E-3</v>
      </c>
      <c r="N67" s="2">
        <v>332.72289503378369</v>
      </c>
      <c r="O67" s="3">
        <v>0.2271504101144794</v>
      </c>
      <c r="P67" s="2">
        <v>333.47867645439766</v>
      </c>
      <c r="Q67" s="4">
        <v>2.2689281358436327E-3</v>
      </c>
    </row>
    <row r="68" spans="2:17">
      <c r="B68" s="2">
        <v>486.58416435809943</v>
      </c>
      <c r="C68" s="3">
        <v>0.38631042954584199</v>
      </c>
      <c r="D68" s="2">
        <v>488.46388973353328</v>
      </c>
      <c r="E68" s="4">
        <v>3.8556616696615309E-3</v>
      </c>
      <c r="F68" s="2">
        <v>510.19074609187123</v>
      </c>
      <c r="G68" s="3">
        <v>0.36380105894973275</v>
      </c>
      <c r="H68" s="2">
        <v>512.04682542881699</v>
      </c>
      <c r="I68" s="4">
        <v>3.6314090351444658E-3</v>
      </c>
      <c r="J68" s="2">
        <v>321.44394603499416</v>
      </c>
      <c r="K68" s="3">
        <v>0.22292986491968908</v>
      </c>
      <c r="L68" s="2">
        <v>322.16054058968251</v>
      </c>
      <c r="M68" s="4">
        <v>2.2268174498353238E-3</v>
      </c>
      <c r="N68" s="2">
        <v>336.95456435179119</v>
      </c>
      <c r="O68" s="3">
        <v>0.23340041011447932</v>
      </c>
      <c r="P68" s="2">
        <v>337.74101768688774</v>
      </c>
      <c r="Q68" s="4">
        <v>2.3312845443884513E-3</v>
      </c>
    </row>
    <row r="69" spans="2:17">
      <c r="B69" s="2">
        <v>491.59784541651857</v>
      </c>
      <c r="C69" s="3">
        <v>0.39256042954584197</v>
      </c>
      <c r="D69" s="2">
        <v>493.52766403012379</v>
      </c>
      <c r="E69" s="4">
        <v>3.9179192167359215E-3</v>
      </c>
      <c r="F69" s="2">
        <v>515.53155717016898</v>
      </c>
      <c r="G69" s="3">
        <v>0.36692605894973279</v>
      </c>
      <c r="H69" s="2">
        <v>517.4231767955356</v>
      </c>
      <c r="I69" s="4">
        <v>3.6625452746740493E-3</v>
      </c>
      <c r="J69" s="2">
        <v>325.52251295488543</v>
      </c>
      <c r="K69" s="3">
        <v>0.22417986491968914</v>
      </c>
      <c r="L69" s="2">
        <v>326.25226888471087</v>
      </c>
      <c r="M69" s="4">
        <v>2.239289567808968E-3</v>
      </c>
      <c r="N69" s="2">
        <v>341.2178638189697</v>
      </c>
      <c r="O69" s="3">
        <v>0.23340041011447932</v>
      </c>
      <c r="P69" s="2">
        <v>342.01426771250703</v>
      </c>
      <c r="Q69" s="4">
        <v>2.3312845443884513E-3</v>
      </c>
    </row>
    <row r="70" spans="2:17">
      <c r="B70" s="2">
        <v>496.48792751079213</v>
      </c>
      <c r="C70" s="3">
        <v>0.40006042954584198</v>
      </c>
      <c r="D70" s="2">
        <v>498.474179246235</v>
      </c>
      <c r="E70" s="4">
        <v>3.9926231572630349E-3</v>
      </c>
      <c r="F70" s="2">
        <v>520.81076032131512</v>
      </c>
      <c r="G70" s="3">
        <v>0.37817605894973277</v>
      </c>
      <c r="H70" s="2">
        <v>522.78034192928442</v>
      </c>
      <c r="I70" s="4">
        <v>3.7746277104904738E-3</v>
      </c>
      <c r="J70" s="2">
        <v>329.55362997312147</v>
      </c>
      <c r="K70" s="3">
        <v>0.23167986491968909</v>
      </c>
      <c r="L70" s="2">
        <v>330.31713937788118</v>
      </c>
      <c r="M70" s="4">
        <v>2.3141190091993304E-3</v>
      </c>
      <c r="N70" s="2">
        <v>345.32311359508276</v>
      </c>
      <c r="O70" s="3">
        <v>0.24090041011447932</v>
      </c>
      <c r="P70" s="2">
        <v>346.15499839195343</v>
      </c>
      <c r="Q70" s="4">
        <v>2.4061071024202582E-3</v>
      </c>
    </row>
    <row r="71" spans="2:17">
      <c r="B71" s="2">
        <v>500.69702685068648</v>
      </c>
      <c r="C71" s="3">
        <v>0.40631042954584196</v>
      </c>
      <c r="D71" s="2">
        <v>502.73141109120678</v>
      </c>
      <c r="E71" s="4">
        <v>4.0548721783004353E-3</v>
      </c>
      <c r="F71" s="2">
        <v>525.34430881867786</v>
      </c>
      <c r="G71" s="3">
        <v>0.38380105894973277</v>
      </c>
      <c r="H71" s="2">
        <v>527.36058583905606</v>
      </c>
      <c r="I71" s="4">
        <v>3.8306642178232886E-3</v>
      </c>
      <c r="J71" s="2">
        <v>333.50563009776602</v>
      </c>
      <c r="K71" s="3">
        <v>0.23667986491968909</v>
      </c>
      <c r="L71" s="2">
        <v>334.29497077258094</v>
      </c>
      <c r="M71" s="4">
        <v>2.3640021928375207E-3</v>
      </c>
      <c r="N71" s="2">
        <v>349.28638139169021</v>
      </c>
      <c r="O71" s="3">
        <v>0.23652541011447936</v>
      </c>
      <c r="P71" s="2">
        <v>350.11253243775093</v>
      </c>
      <c r="Q71" s="4">
        <v>2.3624612906007303E-3</v>
      </c>
    </row>
    <row r="72" spans="2:17">
      <c r="B72" s="2">
        <v>505.83470302377731</v>
      </c>
      <c r="C72" s="3">
        <v>0.41256042954584199</v>
      </c>
      <c r="D72" s="2">
        <v>507.92157684736418</v>
      </c>
      <c r="E72" s="4">
        <v>4.1171173246384108E-3</v>
      </c>
      <c r="F72" s="2">
        <v>529.93986271368999</v>
      </c>
      <c r="G72" s="3">
        <v>0.39317605894973279</v>
      </c>
      <c r="H72" s="2">
        <v>532.0234593807113</v>
      </c>
      <c r="I72" s="4">
        <v>3.924051419298173E-3</v>
      </c>
      <c r="J72" s="2">
        <v>337.4419484851897</v>
      </c>
      <c r="K72" s="3">
        <v>0.23792986491968909</v>
      </c>
      <c r="L72" s="2">
        <v>338.24482365740283</v>
      </c>
      <c r="M72" s="4">
        <v>2.3764725999548889E-3</v>
      </c>
      <c r="N72" s="2">
        <v>353.21801903912666</v>
      </c>
      <c r="O72" s="3">
        <v>0.24715041011447936</v>
      </c>
      <c r="P72" s="2">
        <v>354.09099882178009</v>
      </c>
      <c r="Q72" s="4">
        <v>2.468454957830496E-3</v>
      </c>
    </row>
    <row r="73" spans="2:17">
      <c r="B73" s="2">
        <v>509.42501524189146</v>
      </c>
      <c r="C73" s="3">
        <v>0.41756042954584205</v>
      </c>
      <c r="D73" s="2">
        <v>511.55217252374945</v>
      </c>
      <c r="E73" s="4">
        <v>4.1669106522491586E-3</v>
      </c>
      <c r="F73" s="2">
        <v>534.16298675230826</v>
      </c>
      <c r="G73" s="3">
        <v>0.40130105894973278</v>
      </c>
      <c r="H73" s="2">
        <v>536.30658847466282</v>
      </c>
      <c r="I73" s="4">
        <v>4.0049799400529249E-3</v>
      </c>
      <c r="J73" s="2">
        <v>341.20425017571131</v>
      </c>
      <c r="K73" s="3">
        <v>0.2441798649196891</v>
      </c>
      <c r="L73" s="2">
        <v>342.03740225289062</v>
      </c>
      <c r="M73" s="4">
        <v>2.4388223029828005E-3</v>
      </c>
      <c r="N73" s="2">
        <v>357.02343925424799</v>
      </c>
      <c r="O73" s="3">
        <v>0.25840041011447934</v>
      </c>
      <c r="P73" s="2">
        <v>357.94598928548584</v>
      </c>
      <c r="Q73" s="4">
        <v>2.5806713026229684E-3</v>
      </c>
    </row>
    <row r="74" spans="2:17">
      <c r="B74" s="2">
        <v>513.51011946711412</v>
      </c>
      <c r="C74" s="3">
        <v>0.42568542954584199</v>
      </c>
      <c r="D74" s="2">
        <v>515.69605722492906</v>
      </c>
      <c r="E74" s="4">
        <v>4.2478195219468337E-3</v>
      </c>
      <c r="F74" s="2">
        <v>538.13769172983132</v>
      </c>
      <c r="G74" s="3">
        <v>0.40942605894973272</v>
      </c>
      <c r="H74" s="2">
        <v>540.3409676728038</v>
      </c>
      <c r="I74" s="4">
        <v>4.0859019119121945E-3</v>
      </c>
      <c r="J74" s="2">
        <v>344.96665303873112</v>
      </c>
      <c r="K74" s="3">
        <v>0.24605486491968911</v>
      </c>
      <c r="L74" s="2">
        <v>345.81546027088353</v>
      </c>
      <c r="M74" s="4">
        <v>2.4575264558566487E-3</v>
      </c>
      <c r="N74" s="2">
        <v>360.78136371821802</v>
      </c>
      <c r="O74" s="3">
        <v>0.25527541011447935</v>
      </c>
      <c r="P74" s="2">
        <v>361.70234982406629</v>
      </c>
      <c r="Q74" s="4">
        <v>2.549501358852453E-3</v>
      </c>
    </row>
    <row r="75" spans="2:17">
      <c r="B75" s="2">
        <v>516.85283760641096</v>
      </c>
      <c r="C75" s="3">
        <v>0.43193542954584191</v>
      </c>
      <c r="D75" s="2">
        <v>519.08530813064613</v>
      </c>
      <c r="E75" s="4">
        <v>4.3100526597814135E-3</v>
      </c>
      <c r="F75" s="2">
        <v>541.86397764625917</v>
      </c>
      <c r="G75" s="3">
        <v>0.41755105894973282</v>
      </c>
      <c r="H75" s="2">
        <v>544.12653642298835</v>
      </c>
      <c r="I75" s="4">
        <v>4.1668173359357946E-3</v>
      </c>
      <c r="J75" s="2">
        <v>348.50769047569185</v>
      </c>
      <c r="K75" s="3">
        <v>0.25667986491968908</v>
      </c>
      <c r="L75" s="2">
        <v>349.40223954483957</v>
      </c>
      <c r="M75" s="4">
        <v>2.5635100477937782E-3</v>
      </c>
      <c r="N75" s="2">
        <v>364.38144060070204</v>
      </c>
      <c r="O75" s="3">
        <v>0.26152541011447938</v>
      </c>
      <c r="P75" s="2">
        <v>365.33439065761411</v>
      </c>
      <c r="Q75" s="4">
        <v>2.61184027485815E-3</v>
      </c>
    </row>
    <row r="76" spans="2:17">
      <c r="B76" s="2">
        <v>520.56635263814462</v>
      </c>
      <c r="C76" s="3">
        <v>0.43756042954584201</v>
      </c>
      <c r="D76" s="2">
        <v>522.84414500681919</v>
      </c>
      <c r="E76" s="4">
        <v>4.3660591726409183E-3</v>
      </c>
      <c r="F76" s="2">
        <v>545.52825816503764</v>
      </c>
      <c r="G76" s="3">
        <v>0.42817605894973276</v>
      </c>
      <c r="H76" s="2">
        <v>547.86407956130586</v>
      </c>
      <c r="I76" s="4">
        <v>4.2726199353973404E-3</v>
      </c>
      <c r="J76" s="2">
        <v>351.98549510127816</v>
      </c>
      <c r="K76" s="3">
        <v>0.2610548649196891</v>
      </c>
      <c r="L76" s="2">
        <v>352.9043703600517</v>
      </c>
      <c r="M76" s="4">
        <v>2.6071470857505527E-3</v>
      </c>
      <c r="N76" s="2">
        <v>367.82366990169999</v>
      </c>
      <c r="O76" s="3">
        <v>0.26715041011447938</v>
      </c>
      <c r="P76" s="2">
        <v>368.80631234434048</v>
      </c>
      <c r="Q76" s="4">
        <v>2.6679419768063039E-3</v>
      </c>
    </row>
    <row r="77" spans="2:17">
      <c r="B77" s="2">
        <v>523.84727129536861</v>
      </c>
      <c r="C77" s="3">
        <v>0.44568542954584195</v>
      </c>
      <c r="D77" s="2">
        <v>526.18198225660558</v>
      </c>
      <c r="E77" s="4">
        <v>4.4469519317128529E-3</v>
      </c>
      <c r="F77" s="2">
        <v>548.9441196227209</v>
      </c>
      <c r="G77" s="3">
        <v>0.43942605894973275</v>
      </c>
      <c r="H77" s="2">
        <v>551.35632313341534</v>
      </c>
      <c r="I77" s="4">
        <v>4.384634017241716E-3</v>
      </c>
      <c r="J77" s="2">
        <v>355.4000669154903</v>
      </c>
      <c r="K77" s="3">
        <v>0.26417986491968914</v>
      </c>
      <c r="L77" s="2">
        <v>356.33896233219212</v>
      </c>
      <c r="M77" s="4">
        <v>2.6383152327865696E-3</v>
      </c>
      <c r="N77" s="2">
        <v>371.21850450633627</v>
      </c>
      <c r="O77" s="3">
        <v>0.27340041011447935</v>
      </c>
      <c r="P77" s="2">
        <v>372.23341742007744</v>
      </c>
      <c r="Q77" s="4">
        <v>2.730273510019593E-3</v>
      </c>
    </row>
    <row r="78" spans="2:17">
      <c r="B78" s="2">
        <v>526.69440512650465</v>
      </c>
      <c r="C78" s="3">
        <v>0.45943542954584199</v>
      </c>
      <c r="D78" s="2">
        <v>529.11422582909154</v>
      </c>
      <c r="E78" s="4">
        <v>4.5838324647991631E-3</v>
      </c>
      <c r="F78" s="2">
        <v>552.17356741695846</v>
      </c>
      <c r="G78" s="3">
        <v>0.44505105894973279</v>
      </c>
      <c r="H78" s="2">
        <v>554.63102172598815</v>
      </c>
      <c r="I78" s="4">
        <v>4.4406363533324028E-3</v>
      </c>
      <c r="J78" s="2">
        <v>358.57749039392422</v>
      </c>
      <c r="K78" s="3">
        <v>0.26730486491968908</v>
      </c>
      <c r="L78" s="2">
        <v>359.5359854702541</v>
      </c>
      <c r="M78" s="4">
        <v>2.6694824083994739E-3</v>
      </c>
      <c r="N78" s="2">
        <v>374.39223123114448</v>
      </c>
      <c r="O78" s="3">
        <v>0.27965041011447933</v>
      </c>
      <c r="P78" s="2">
        <v>375.43922064121915</v>
      </c>
      <c r="Q78" s="4">
        <v>2.7926011582550046E-3</v>
      </c>
    </row>
    <row r="79" spans="2:17">
      <c r="B79" s="2">
        <v>529.66553407231254</v>
      </c>
      <c r="C79" s="3">
        <v>0.46006042954584198</v>
      </c>
      <c r="D79" s="2">
        <v>532.1023156035219</v>
      </c>
      <c r="E79" s="4">
        <v>4.5900538620541002E-3</v>
      </c>
      <c r="F79" s="2">
        <v>554.71976342555968</v>
      </c>
      <c r="G79" s="3">
        <v>0.45692605894973282</v>
      </c>
      <c r="H79" s="2">
        <v>557.25442257879536</v>
      </c>
      <c r="I79" s="4">
        <v>4.5588532089769372E-3</v>
      </c>
      <c r="J79" s="2">
        <v>361.73913096263908</v>
      </c>
      <c r="K79" s="3">
        <v>0.26917986491968915</v>
      </c>
      <c r="L79" s="2">
        <v>362.71285986672603</v>
      </c>
      <c r="M79" s="4">
        <v>2.6881822475095336E-3</v>
      </c>
      <c r="N79" s="2">
        <v>377.51856325959091</v>
      </c>
      <c r="O79" s="3">
        <v>0.28277541011447938</v>
      </c>
      <c r="P79" s="2">
        <v>378.58609292510647</v>
      </c>
      <c r="Q79" s="4">
        <v>2.8237635256572282E-3</v>
      </c>
    </row>
    <row r="80" spans="2:17">
      <c r="B80" s="2">
        <v>532.389068939303</v>
      </c>
      <c r="C80" s="3">
        <v>0.46756042954584198</v>
      </c>
      <c r="D80" s="2">
        <v>534.87830955689071</v>
      </c>
      <c r="E80" s="4">
        <v>4.6647076102187233E-3</v>
      </c>
      <c r="F80" s="2">
        <v>557.88720582214773</v>
      </c>
      <c r="G80" s="3">
        <v>0.47380105894973273</v>
      </c>
      <c r="H80" s="2">
        <v>560.53048131107823</v>
      </c>
      <c r="I80" s="4">
        <v>4.7268215459429245E-3</v>
      </c>
      <c r="J80" s="2">
        <v>364.85332162969877</v>
      </c>
      <c r="K80" s="3">
        <v>0.27542986491968913</v>
      </c>
      <c r="L80" s="2">
        <v>365.85823664061843</v>
      </c>
      <c r="M80" s="4">
        <v>2.7505125191675801E-3</v>
      </c>
      <c r="N80" s="2">
        <v>380.56607255208411</v>
      </c>
      <c r="O80" s="3">
        <v>0.28777541011447938</v>
      </c>
      <c r="P80" s="2">
        <v>381.66124812812745</v>
      </c>
      <c r="Q80" s="4">
        <v>2.8736212937153895E-3</v>
      </c>
    </row>
    <row r="81" spans="2:17">
      <c r="B81" s="2">
        <v>534.80321024540331</v>
      </c>
      <c r="C81" s="3">
        <v>0.48006042954584199</v>
      </c>
      <c r="D81" s="2">
        <v>537.37058883373243</v>
      </c>
      <c r="E81" s="4">
        <v>4.7891181403130643E-3</v>
      </c>
      <c r="F81" s="2">
        <v>560.12297737200447</v>
      </c>
      <c r="G81" s="3">
        <v>0.47380105894973273</v>
      </c>
      <c r="H81" s="2">
        <v>562.7768459702138</v>
      </c>
      <c r="I81" s="4">
        <v>4.7268215459429245E-3</v>
      </c>
      <c r="J81" s="2">
        <v>367.96751229675834</v>
      </c>
      <c r="K81" s="3">
        <v>0.27042986491968912</v>
      </c>
      <c r="L81" s="2">
        <v>368.96260634321084</v>
      </c>
      <c r="M81" s="4">
        <v>2.7006486126500387E-3</v>
      </c>
      <c r="N81" s="2">
        <v>383.48716230268292</v>
      </c>
      <c r="O81" s="3">
        <v>0.29527541011447933</v>
      </c>
      <c r="P81" s="2">
        <v>384.61950559390851</v>
      </c>
      <c r="Q81" s="4">
        <v>2.9484032852426754E-3</v>
      </c>
    </row>
    <row r="82" spans="2:17">
      <c r="B82" s="2">
        <v>537.15515591890471</v>
      </c>
      <c r="C82" s="3">
        <v>0.48006042954584199</v>
      </c>
      <c r="D82" s="2">
        <v>539.73382526773662</v>
      </c>
      <c r="E82" s="4">
        <v>4.7891181403130643E-3</v>
      </c>
      <c r="F82" s="2">
        <v>562.79358164640212</v>
      </c>
      <c r="G82" s="3">
        <v>0.48317605894973276</v>
      </c>
      <c r="H82" s="2">
        <v>565.51286549422332</v>
      </c>
      <c r="I82" s="4">
        <v>4.8201250991835908E-3</v>
      </c>
      <c r="J82" s="2">
        <v>370.81298880860174</v>
      </c>
      <c r="K82" s="3">
        <v>0.28480486491968915</v>
      </c>
      <c r="L82" s="2">
        <v>371.86908224048273</v>
      </c>
      <c r="M82" s="4">
        <v>2.8440006427675243E-3</v>
      </c>
      <c r="N82" s="2">
        <v>386.34509280972946</v>
      </c>
      <c r="O82" s="3">
        <v>0.29652541011447936</v>
      </c>
      <c r="P82" s="2">
        <v>387.49070418064071</v>
      </c>
      <c r="Q82" s="4">
        <v>2.9608664068151839E-3</v>
      </c>
    </row>
    <row r="83" spans="2:17">
      <c r="B83" s="2">
        <v>539.63149285760403</v>
      </c>
      <c r="C83" s="3">
        <v>0.49631042954584192</v>
      </c>
      <c r="D83" s="2">
        <v>542.30974023777014</v>
      </c>
      <c r="E83" s="4">
        <v>4.9508286933092607E-3</v>
      </c>
      <c r="F83" s="2">
        <v>564.65652586936733</v>
      </c>
      <c r="G83" s="3">
        <v>0.49442605894973285</v>
      </c>
      <c r="H83" s="2">
        <v>567.4483348768257</v>
      </c>
      <c r="I83" s="4">
        <v>4.9320778729573219E-3</v>
      </c>
      <c r="J83" s="2">
        <v>374.02207927897189</v>
      </c>
      <c r="K83" s="3">
        <v>0.28917986491968906</v>
      </c>
      <c r="L83" s="2">
        <v>375.10367582260068</v>
      </c>
      <c r="M83" s="4">
        <v>2.887625442928908E-3</v>
      </c>
      <c r="N83" s="2">
        <v>389.21888891875625</v>
      </c>
      <c r="O83" s="3">
        <v>0.30465041011447935</v>
      </c>
      <c r="P83" s="2">
        <v>390.40464586009023</v>
      </c>
      <c r="Q83" s="4">
        <v>3.0418729111011352E-3</v>
      </c>
    </row>
    <row r="84" spans="2:17">
      <c r="B84" s="2">
        <v>541.2406562946536</v>
      </c>
      <c r="C84" s="3">
        <v>0.49631042954584192</v>
      </c>
      <c r="D84" s="2">
        <v>543.92689012078631</v>
      </c>
      <c r="E84" s="4">
        <v>4.9508286933092607E-3</v>
      </c>
      <c r="F84" s="2">
        <v>566.64387835812875</v>
      </c>
      <c r="G84" s="3">
        <v>0.50192605894973286</v>
      </c>
      <c r="H84" s="2">
        <v>569.48801164505164</v>
      </c>
      <c r="I84" s="4">
        <v>5.0067060930663737E-3</v>
      </c>
      <c r="J84" s="2">
        <v>376.89912161025342</v>
      </c>
      <c r="K84" s="3">
        <v>0.29042986491968914</v>
      </c>
      <c r="L84" s="2">
        <v>377.9937492200296</v>
      </c>
      <c r="M84" s="4">
        <v>2.9000893220011317E-3</v>
      </c>
      <c r="N84" s="2">
        <v>391.95050093869799</v>
      </c>
      <c r="O84" s="3">
        <v>0.30465041011447935</v>
      </c>
      <c r="P84" s="2">
        <v>393.14457974725343</v>
      </c>
      <c r="Q84" s="4">
        <v>3.0418729111011352E-3</v>
      </c>
    </row>
    <row r="85" spans="2:17">
      <c r="B85" s="2">
        <v>542.97381484637469</v>
      </c>
      <c r="C85" s="3">
        <v>0.5025604295458419</v>
      </c>
      <c r="D85" s="2">
        <v>545.70258638258804</v>
      </c>
      <c r="E85" s="4">
        <v>5.0130180974119684E-3</v>
      </c>
      <c r="F85" s="2">
        <v>568.3208063881458</v>
      </c>
      <c r="G85" s="3">
        <v>0.52067605894973279</v>
      </c>
      <c r="H85" s="2">
        <v>571.27991676503905</v>
      </c>
      <c r="I85" s="4">
        <v>5.1932522809759107E-3</v>
      </c>
      <c r="J85" s="2">
        <v>379.74469929459497</v>
      </c>
      <c r="K85" s="3">
        <v>0.29667986491968912</v>
      </c>
      <c r="L85" s="2">
        <v>380.87132535550182</v>
      </c>
      <c r="M85" s="4">
        <v>2.962406387244515E-3</v>
      </c>
      <c r="N85" s="2">
        <v>394.61895371508734</v>
      </c>
      <c r="O85" s="3">
        <v>0.31215041011447936</v>
      </c>
      <c r="P85" s="2">
        <v>395.85075839749845</v>
      </c>
      <c r="Q85" s="4">
        <v>3.1166423219663743E-3</v>
      </c>
    </row>
    <row r="86" spans="2:17">
      <c r="B86" s="2">
        <v>544.83057236224158</v>
      </c>
      <c r="C86" s="3">
        <v>0.51381042954584188</v>
      </c>
      <c r="D86" s="2">
        <v>547.6299686663931</v>
      </c>
      <c r="E86" s="4">
        <v>5.1249492795705353E-3</v>
      </c>
      <c r="F86" s="2">
        <v>570.30815887690733</v>
      </c>
      <c r="G86" s="3">
        <v>0.5306760589497328</v>
      </c>
      <c r="H86" s="2">
        <v>573.33464773830417</v>
      </c>
      <c r="I86" s="4">
        <v>5.2927293539018483E-3</v>
      </c>
      <c r="J86" s="2">
        <v>382.68497443725073</v>
      </c>
      <c r="K86" s="3">
        <v>0.31230486491968912</v>
      </c>
      <c r="L86" s="2">
        <v>383.88011822973493</v>
      </c>
      <c r="M86" s="4">
        <v>3.1181820625229345E-3</v>
      </c>
      <c r="N86" s="2">
        <v>397.25587739709539</v>
      </c>
      <c r="O86" s="3">
        <v>0.31527541011447935</v>
      </c>
      <c r="P86" s="2">
        <v>398.50832749376292</v>
      </c>
      <c r="Q86" s="4">
        <v>3.1477945932719491E-3</v>
      </c>
    </row>
    <row r="87" spans="2:17">
      <c r="B87" s="2">
        <v>546.25433735307274</v>
      </c>
      <c r="C87" s="3">
        <v>0.52006042954584186</v>
      </c>
      <c r="D87" s="2">
        <v>549.09519000632395</v>
      </c>
      <c r="E87" s="4">
        <v>5.1871278564970275E-3</v>
      </c>
      <c r="F87" s="2">
        <v>571.4878513142362</v>
      </c>
      <c r="G87" s="3">
        <v>0.53817605894973286</v>
      </c>
      <c r="H87" s="2">
        <v>574.56346210981565</v>
      </c>
      <c r="I87" s="4">
        <v>5.3673306650891539E-3</v>
      </c>
      <c r="J87" s="2">
        <v>385.35653542469021</v>
      </c>
      <c r="K87" s="3">
        <v>0.3029298649196891</v>
      </c>
      <c r="L87" s="2">
        <v>386.52389545691142</v>
      </c>
      <c r="M87" s="4">
        <v>3.024719569313486E-3</v>
      </c>
      <c r="N87" s="2">
        <v>399.73485244282773</v>
      </c>
      <c r="O87" s="3">
        <v>0.32152541011447938</v>
      </c>
      <c r="P87" s="2">
        <v>401.02010156651505</v>
      </c>
      <c r="Q87" s="4">
        <v>3.21009622464245E-3</v>
      </c>
    </row>
    <row r="88" spans="2:17">
      <c r="B88" s="2">
        <v>547.67810234390379</v>
      </c>
      <c r="C88" s="3">
        <v>0.52443542954584188</v>
      </c>
      <c r="D88" s="2">
        <v>550.55032035245949</v>
      </c>
      <c r="E88" s="4">
        <v>5.2306505600854588E-3</v>
      </c>
      <c r="F88" s="2">
        <v>573.22718221240018</v>
      </c>
      <c r="G88" s="3">
        <v>0.55442605894973285</v>
      </c>
      <c r="H88" s="2">
        <v>576.405303087569</v>
      </c>
      <c r="I88" s="4">
        <v>5.5289477495988086E-3</v>
      </c>
      <c r="J88" s="2">
        <v>388.13877912515937</v>
      </c>
      <c r="K88" s="3">
        <v>0.31105486491968914</v>
      </c>
      <c r="L88" s="2">
        <v>389.34610368026807</v>
      </c>
      <c r="M88" s="4">
        <v>3.1057209014527928E-3</v>
      </c>
      <c r="N88" s="2">
        <v>402.26122218492179</v>
      </c>
      <c r="O88" s="3">
        <v>0.32590041011447934</v>
      </c>
      <c r="P88" s="2">
        <v>403.57219315775399</v>
      </c>
      <c r="Q88" s="4">
        <v>3.2537050572284724E-3</v>
      </c>
    </row>
    <row r="89" spans="2:17">
      <c r="B89" s="2">
        <v>549.10186733473483</v>
      </c>
      <c r="C89" s="3">
        <v>0.54006042954584188</v>
      </c>
      <c r="D89" s="2">
        <v>552.067349238107</v>
      </c>
      <c r="E89" s="4">
        <v>5.3860733259467339E-3</v>
      </c>
      <c r="F89" s="2">
        <v>574.03444479333507</v>
      </c>
      <c r="G89" s="3">
        <v>0.56630105894973282</v>
      </c>
      <c r="H89" s="2">
        <v>577.28520793293592</v>
      </c>
      <c r="I89" s="4">
        <v>5.6470360260680247E-3</v>
      </c>
      <c r="J89" s="2">
        <v>390.90523991590948</v>
      </c>
      <c r="K89" s="3">
        <v>0.31417986491968908</v>
      </c>
      <c r="L89" s="2">
        <v>392.13338547064126</v>
      </c>
      <c r="M89" s="4">
        <v>3.1368735129819812E-3</v>
      </c>
      <c r="N89" s="2">
        <v>404.78759192701585</v>
      </c>
      <c r="O89" s="3">
        <v>0.33090041011447935</v>
      </c>
      <c r="P89" s="2">
        <v>406.12703572879485</v>
      </c>
      <c r="Q89" s="4">
        <v>3.3035413945027097E-3</v>
      </c>
    </row>
    <row r="90" spans="2:17">
      <c r="B90" s="2">
        <v>550.09224365000421</v>
      </c>
      <c r="C90" s="3">
        <v>0.54131042954584196</v>
      </c>
      <c r="D90" s="2">
        <v>553.06995033700434</v>
      </c>
      <c r="E90" s="4">
        <v>5.39850610372891E-3</v>
      </c>
      <c r="F90" s="2">
        <v>574.96611564006662</v>
      </c>
      <c r="G90" s="3">
        <v>0.58067605894973284</v>
      </c>
      <c r="H90" s="2">
        <v>578.3048062206617</v>
      </c>
      <c r="I90" s="4">
        <v>5.7899663373304957E-3</v>
      </c>
      <c r="J90" s="2">
        <v>393.27641975619656</v>
      </c>
      <c r="K90" s="3">
        <v>0.32292986491968911</v>
      </c>
      <c r="L90" s="2">
        <v>394.54642676727622</v>
      </c>
      <c r="M90" s="4">
        <v>3.2240956626364602E-3</v>
      </c>
      <c r="N90" s="2">
        <v>407.09295484407147</v>
      </c>
      <c r="O90" s="3">
        <v>0.33715041011447938</v>
      </c>
      <c r="P90" s="2">
        <v>408.46547041087541</v>
      </c>
      <c r="Q90" s="4">
        <v>3.3658333236511895E-3</v>
      </c>
    </row>
    <row r="91" spans="2:17">
      <c r="B91" s="2">
        <v>551.26801841149188</v>
      </c>
      <c r="C91" s="3">
        <v>0.55443542954584191</v>
      </c>
      <c r="D91" s="2">
        <v>554.32444361732053</v>
      </c>
      <c r="E91" s="4">
        <v>5.5290409388899413E-3</v>
      </c>
      <c r="F91" s="2">
        <v>575.77337822100151</v>
      </c>
      <c r="G91" s="3">
        <v>0.58880105894973278</v>
      </c>
      <c r="H91" s="2">
        <v>579.16353796911744</v>
      </c>
      <c r="I91" s="4">
        <v>5.8707439992385134E-3</v>
      </c>
      <c r="J91" s="2">
        <v>395.75838348201137</v>
      </c>
      <c r="K91" s="3">
        <v>0.32605486491968905</v>
      </c>
      <c r="L91" s="2">
        <v>397.04877294468196</v>
      </c>
      <c r="M91" s="4">
        <v>3.2552445867583837E-3</v>
      </c>
      <c r="N91" s="2">
        <v>409.41398125352811</v>
      </c>
      <c r="O91" s="3">
        <v>0.34465041011447933</v>
      </c>
      <c r="P91" s="2">
        <v>410.82502821898447</v>
      </c>
      <c r="Q91" s="4">
        <v>3.4405785170154349E-3</v>
      </c>
    </row>
    <row r="92" spans="2:17">
      <c r="B92" s="2">
        <v>552.1965952446883</v>
      </c>
      <c r="C92" s="3">
        <v>0.56068542954584188</v>
      </c>
      <c r="D92" s="2">
        <v>555.2926810966735</v>
      </c>
      <c r="E92" s="4">
        <v>5.5911943958284315E-3</v>
      </c>
      <c r="F92" s="2">
        <v>576.5806408019364</v>
      </c>
      <c r="G92" s="3">
        <v>0.60755105894973283</v>
      </c>
      <c r="H92" s="2">
        <v>580.08366259082777</v>
      </c>
      <c r="I92" s="4">
        <v>6.0571290887981265E-3</v>
      </c>
      <c r="J92" s="2">
        <v>398.22446312560902</v>
      </c>
      <c r="K92" s="3">
        <v>0.33542986491968907</v>
      </c>
      <c r="L92" s="2">
        <v>399.56022690434838</v>
      </c>
      <c r="M92" s="4">
        <v>3.3486855380146117E-3</v>
      </c>
      <c r="N92" s="2">
        <v>411.70347856860332</v>
      </c>
      <c r="O92" s="3">
        <v>0.35090041011447937</v>
      </c>
      <c r="P92" s="2">
        <v>413.14814776335612</v>
      </c>
      <c r="Q92" s="4">
        <v>3.5028619107076472E-3</v>
      </c>
    </row>
    <row r="93" spans="2:17">
      <c r="B93" s="2">
        <v>552.87757799906728</v>
      </c>
      <c r="C93" s="3">
        <v>0.56693542954584186</v>
      </c>
      <c r="D93" s="2">
        <v>556.01203687075895</v>
      </c>
      <c r="E93" s="4">
        <v>5.6533439899550198E-3</v>
      </c>
      <c r="F93" s="2">
        <v>577.38790338287129</v>
      </c>
      <c r="G93" s="3">
        <v>0.62130105894973287</v>
      </c>
      <c r="H93" s="2">
        <v>580.97522054083674</v>
      </c>
      <c r="I93" s="4">
        <v>6.1937894123717425E-3</v>
      </c>
      <c r="J93" s="2">
        <v>400.53241015452176</v>
      </c>
      <c r="K93" s="3">
        <v>0.34167986491968905</v>
      </c>
      <c r="L93" s="2">
        <v>401.9009487524973</v>
      </c>
      <c r="M93" s="4">
        <v>3.410974655198355E-3</v>
      </c>
      <c r="N93" s="2">
        <v>413.78773360583097</v>
      </c>
      <c r="O93" s="3">
        <v>0.35215041011447934</v>
      </c>
      <c r="P93" s="2">
        <v>415.24488880672726</v>
      </c>
      <c r="Q93" s="4">
        <v>3.5153181239530838E-3</v>
      </c>
    </row>
    <row r="94" spans="2:17">
      <c r="B94" s="2">
        <v>554.79653114753319</v>
      </c>
      <c r="C94" s="3">
        <v>0.57631042954584188</v>
      </c>
      <c r="D94" s="2">
        <v>557.99388141929501</v>
      </c>
      <c r="E94" s="4">
        <v>5.7465611394222852E-3</v>
      </c>
      <c r="F94" s="2">
        <v>577.94674690271108</v>
      </c>
      <c r="G94" s="3">
        <v>0.63630105894973288</v>
      </c>
      <c r="H94" s="2">
        <v>581.6242281734186</v>
      </c>
      <c r="I94" s="4">
        <v>6.3428521048607142E-3</v>
      </c>
      <c r="J94" s="2">
        <v>402.87202417537077</v>
      </c>
      <c r="K94" s="3">
        <v>0.34792986491968914</v>
      </c>
      <c r="L94" s="2">
        <v>404.27373626488338</v>
      </c>
      <c r="M94" s="4">
        <v>3.4732598926896399E-3</v>
      </c>
      <c r="N94" s="2">
        <v>415.85622409586784</v>
      </c>
      <c r="O94" s="3">
        <v>0.36652541011447937</v>
      </c>
      <c r="P94" s="2">
        <v>417.38044282672183</v>
      </c>
      <c r="Q94" s="4">
        <v>3.6585534254599808E-3</v>
      </c>
    </row>
    <row r="95" spans="2:17">
      <c r="B95" s="2">
        <v>555.2917193051677</v>
      </c>
      <c r="C95" s="3">
        <v>0.58756042954584187</v>
      </c>
      <c r="D95" s="2">
        <v>558.55439371634964</v>
      </c>
      <c r="E95" s="4">
        <v>5.8584102499378071E-3</v>
      </c>
      <c r="F95" s="2">
        <v>578.38157962725199</v>
      </c>
      <c r="G95" s="3">
        <v>0.65130105894973278</v>
      </c>
      <c r="H95" s="2">
        <v>582.1485849801345</v>
      </c>
      <c r="I95" s="4">
        <v>6.4918925809747639E-3</v>
      </c>
      <c r="J95" s="2">
        <v>405.00615685237784</v>
      </c>
      <c r="K95" s="3">
        <v>0.35542986491968909</v>
      </c>
      <c r="L95" s="2">
        <v>406.44566968859471</v>
      </c>
      <c r="M95" s="4">
        <v>3.5479970571655238E-3</v>
      </c>
      <c r="N95" s="2">
        <v>417.87731988954312</v>
      </c>
      <c r="O95" s="3">
        <v>0.36340041011447938</v>
      </c>
      <c r="P95" s="2">
        <v>419.39588778379715</v>
      </c>
      <c r="Q95" s="4">
        <v>3.6274170616370409E-3</v>
      </c>
    </row>
    <row r="96" spans="2:17">
      <c r="B96" s="2">
        <v>555.91050642694802</v>
      </c>
      <c r="C96" s="3">
        <v>0.59693542954584189</v>
      </c>
      <c r="D96" s="2">
        <v>559.22893319637819</v>
      </c>
      <c r="E96" s="4">
        <v>5.9516082865633761E-3</v>
      </c>
      <c r="F96" s="2">
        <v>579.25124507633404</v>
      </c>
      <c r="G96" s="3">
        <v>0.66567605894973281</v>
      </c>
      <c r="H96" s="2">
        <v>583.10718193597552</v>
      </c>
      <c r="I96" s="4">
        <v>6.6347021962415709E-3</v>
      </c>
      <c r="J96" s="2">
        <v>407.06127380829162</v>
      </c>
      <c r="K96" s="3">
        <v>0.35730486491968905</v>
      </c>
      <c r="L96" s="2">
        <v>408.51572354281274</v>
      </c>
      <c r="M96" s="4">
        <v>3.5666804755602154E-3</v>
      </c>
      <c r="N96" s="2">
        <v>419.88265113602768</v>
      </c>
      <c r="O96" s="3">
        <v>0.37090041011447938</v>
      </c>
      <c r="P96" s="2">
        <v>421.43999761109075</v>
      </c>
      <c r="Q96" s="4">
        <v>3.7021427061614339E-3</v>
      </c>
    </row>
    <row r="97" spans="2:17">
      <c r="B97" s="2">
        <v>556.3438951025098</v>
      </c>
      <c r="C97" s="3">
        <v>0.60756042954584188</v>
      </c>
      <c r="D97" s="2">
        <v>559.72402046134664</v>
      </c>
      <c r="E97" s="4">
        <v>6.0572222288811919E-3</v>
      </c>
      <c r="F97" s="2">
        <v>579.49966413742936</v>
      </c>
      <c r="G97" s="3">
        <v>0.68192605894973279</v>
      </c>
      <c r="H97" s="2">
        <v>583.45142335870867</v>
      </c>
      <c r="I97" s="4">
        <v>6.796114598121088E-3</v>
      </c>
      <c r="J97" s="2">
        <v>409.13207250142625</v>
      </c>
      <c r="K97" s="3">
        <v>0.36667986491968907</v>
      </c>
      <c r="L97" s="2">
        <v>410.63227743221762</v>
      </c>
      <c r="M97" s="4">
        <v>3.6600923318407239E-3</v>
      </c>
      <c r="N97" s="2">
        <v>421.8090585917692</v>
      </c>
      <c r="O97" s="3">
        <v>0.38652541011447938</v>
      </c>
      <c r="P97" s="2">
        <v>423.43945778539108</v>
      </c>
      <c r="Q97" s="4">
        <v>3.8578032000905534E-3</v>
      </c>
    </row>
    <row r="98" spans="2:17">
      <c r="B98" s="2">
        <v>557.21027630310743</v>
      </c>
      <c r="C98" s="3">
        <v>0.61568542954584193</v>
      </c>
      <c r="D98" s="2">
        <v>560.64093878623783</v>
      </c>
      <c r="E98" s="4">
        <v>6.1379783062392576E-3</v>
      </c>
      <c r="F98" s="2">
        <v>579.93409939147261</v>
      </c>
      <c r="G98" s="3">
        <v>0.69692605894973281</v>
      </c>
      <c r="H98" s="2">
        <v>583.97581125486727</v>
      </c>
      <c r="I98" s="4">
        <v>6.9450875401156995E-3</v>
      </c>
      <c r="J98" s="2">
        <v>411.07650674431051</v>
      </c>
      <c r="K98" s="3">
        <v>0.37230486491968906</v>
      </c>
      <c r="L98" s="2">
        <v>412.60696457746144</v>
      </c>
      <c r="M98" s="4">
        <v>3.7161352575238388E-3</v>
      </c>
      <c r="N98" s="2">
        <v>423.48272801851164</v>
      </c>
      <c r="O98" s="3">
        <v>0.38965041011447937</v>
      </c>
      <c r="P98" s="2">
        <v>425.13283020499972</v>
      </c>
      <c r="Q98" s="4">
        <v>3.8889323914647641E-3</v>
      </c>
    </row>
    <row r="99" spans="2:17">
      <c r="B99" s="2">
        <v>558.01525417215828</v>
      </c>
      <c r="C99" s="3">
        <v>0.62818542954584189</v>
      </c>
      <c r="D99" s="2">
        <v>561.52062469351097</v>
      </c>
      <c r="E99" s="4">
        <v>6.2622056922730001E-3</v>
      </c>
      <c r="F99" s="2">
        <v>580.12051305491843</v>
      </c>
      <c r="G99" s="3">
        <v>0.71005105894973286</v>
      </c>
      <c r="H99" s="2">
        <v>584.23966490104942</v>
      </c>
      <c r="I99" s="4">
        <v>7.0754206617025224E-3</v>
      </c>
      <c r="J99" s="2">
        <v>412.97349108553942</v>
      </c>
      <c r="K99" s="3">
        <v>0.37855486491968915</v>
      </c>
      <c r="L99" s="2">
        <v>414.53682232687243</v>
      </c>
      <c r="M99" s="4">
        <v>3.7784014915059785E-3</v>
      </c>
      <c r="N99" s="2">
        <v>425.26695138516817</v>
      </c>
      <c r="O99" s="3">
        <v>0.38965041011447937</v>
      </c>
      <c r="P99" s="2">
        <v>426.92400580532177</v>
      </c>
      <c r="Q99" s="4">
        <v>3.8889323914647641E-3</v>
      </c>
    </row>
    <row r="100" spans="2:17">
      <c r="B100" s="2">
        <v>558.01525417215828</v>
      </c>
      <c r="C100" s="3">
        <v>0.63443542954584187</v>
      </c>
      <c r="D100" s="2">
        <v>561.55550064689669</v>
      </c>
      <c r="E100" s="4">
        <v>6.3243135986029335E-3</v>
      </c>
      <c r="F100" s="2">
        <v>580.49334038181007</v>
      </c>
      <c r="G100" s="3">
        <v>0.72692605894973283</v>
      </c>
      <c r="H100" s="2">
        <v>584.71309774351323</v>
      </c>
      <c r="I100" s="4">
        <v>7.2429668618185427E-3</v>
      </c>
      <c r="J100" s="2">
        <v>414.74400980401975</v>
      </c>
      <c r="K100" s="3">
        <v>0.38480486491968913</v>
      </c>
      <c r="L100" s="2">
        <v>416.33996493070862</v>
      </c>
      <c r="M100" s="4">
        <v>3.8406638486456193E-3</v>
      </c>
      <c r="N100" s="2">
        <v>426.92495731950964</v>
      </c>
      <c r="O100" s="3">
        <v>0.40777541011447938</v>
      </c>
      <c r="P100" s="2">
        <v>428.66585231510032</v>
      </c>
      <c r="Q100" s="4">
        <v>4.0694625947299739E-3</v>
      </c>
    </row>
    <row r="101" spans="2:17">
      <c r="B101" s="2">
        <v>559.12922945157322</v>
      </c>
      <c r="C101" s="3">
        <v>0.64881042954584189</v>
      </c>
      <c r="D101" s="2">
        <v>562.75691820689428</v>
      </c>
      <c r="E101" s="4">
        <v>6.4671471460556722E-3</v>
      </c>
      <c r="F101" s="2">
        <v>580.55534577945946</v>
      </c>
      <c r="G101" s="3">
        <v>0.74317605894973282</v>
      </c>
      <c r="H101" s="2">
        <v>584.86989411824527</v>
      </c>
      <c r="I101" s="4">
        <v>7.4042811200079354E-3</v>
      </c>
      <c r="J101" s="2">
        <v>416.38806289975145</v>
      </c>
      <c r="K101" s="3">
        <v>0.39605486491968911</v>
      </c>
      <c r="L101" s="2">
        <v>418.03718807981079</v>
      </c>
      <c r="M101" s="4">
        <v>3.9527263233945223E-3</v>
      </c>
      <c r="N101" s="2">
        <v>428.50393840831839</v>
      </c>
      <c r="O101" s="3">
        <v>0.4140254101144793</v>
      </c>
      <c r="P101" s="2">
        <v>430.27805359667013</v>
      </c>
      <c r="Q101" s="4">
        <v>4.1317068329202325E-3</v>
      </c>
    </row>
    <row r="102" spans="2:17">
      <c r="B102" s="2">
        <v>559.50081864506217</v>
      </c>
      <c r="C102" s="3">
        <v>0.66006042954584188</v>
      </c>
      <c r="D102" s="2">
        <v>563.19386215192333</v>
      </c>
      <c r="E102" s="4">
        <v>6.5789156932013586E-3</v>
      </c>
      <c r="F102" s="2">
        <v>580.55534577945946</v>
      </c>
      <c r="G102" s="3">
        <v>0.75880105894973282</v>
      </c>
      <c r="H102" s="2">
        <v>584.96060589102331</v>
      </c>
      <c r="I102" s="4">
        <v>7.559366447256936E-3</v>
      </c>
      <c r="J102" s="2">
        <v>417.9531002743899</v>
      </c>
      <c r="K102" s="3">
        <v>0.40042986491968913</v>
      </c>
      <c r="L102" s="2">
        <v>419.62670930924628</v>
      </c>
      <c r="M102" s="4">
        <v>3.9963027834761661E-3</v>
      </c>
      <c r="N102" s="2">
        <v>429.94073540804209</v>
      </c>
      <c r="O102" s="3">
        <v>0.4221504101144794</v>
      </c>
      <c r="P102" s="2">
        <v>431.7557319858164</v>
      </c>
      <c r="Q102" s="4">
        <v>4.2126185508540451E-3</v>
      </c>
    </row>
    <row r="103" spans="2:17">
      <c r="B103" s="2">
        <v>559.68621709128047</v>
      </c>
      <c r="C103" s="3">
        <v>0.66631042954584196</v>
      </c>
      <c r="D103" s="2">
        <v>563.41546472849018</v>
      </c>
      <c r="E103" s="4">
        <v>6.6410039330610793E-3</v>
      </c>
      <c r="F103" s="2">
        <v>580.9281731063511</v>
      </c>
      <c r="G103" s="3">
        <v>0.77317605894973285</v>
      </c>
      <c r="H103" s="2">
        <v>585.41977066050345</v>
      </c>
      <c r="I103" s="4">
        <v>7.7020237091956507E-3</v>
      </c>
      <c r="J103" s="2">
        <v>419.47068774737301</v>
      </c>
      <c r="K103" s="3">
        <v>0.40792986491968919</v>
      </c>
      <c r="L103" s="2">
        <v>421.18183395727857</v>
      </c>
      <c r="M103" s="4">
        <v>4.0710008688903624E-3</v>
      </c>
      <c r="N103" s="2">
        <v>431.34600331338441</v>
      </c>
      <c r="O103" s="3">
        <v>0.42840041011447938</v>
      </c>
      <c r="P103" s="2">
        <v>433.19389136059135</v>
      </c>
      <c r="Q103" s="4">
        <v>4.2748538793256786E-3</v>
      </c>
    </row>
    <row r="104" spans="2:17">
      <c r="B104" s="2">
        <v>560.30540036358684</v>
      </c>
      <c r="C104" s="3">
        <v>0.68443542954584191</v>
      </c>
      <c r="D104" s="2">
        <v>564.14032903733391</v>
      </c>
      <c r="E104" s="4">
        <v>6.8210380319825943E-3</v>
      </c>
      <c r="F104" s="2">
        <v>580.80376484055466</v>
      </c>
      <c r="G104" s="3">
        <v>0.78880105894973285</v>
      </c>
      <c r="H104" s="2">
        <v>585.38515108803688</v>
      </c>
      <c r="I104" s="4">
        <v>7.8570628713900848E-3</v>
      </c>
      <c r="J104" s="2">
        <v>420.94082531870094</v>
      </c>
      <c r="K104" s="3">
        <v>0.42042986491968914</v>
      </c>
      <c r="L104" s="2">
        <v>422.71058626198015</v>
      </c>
      <c r="M104" s="4">
        <v>4.1954852796872288E-3</v>
      </c>
      <c r="N104" s="2">
        <v>432.7355066715362</v>
      </c>
      <c r="O104" s="3">
        <v>0.44027541011447935</v>
      </c>
      <c r="P104" s="2">
        <v>434.6407346982453</v>
      </c>
      <c r="Q104" s="4">
        <v>4.3930903337191822E-3</v>
      </c>
    </row>
    <row r="105" spans="2:17">
      <c r="B105" s="2">
        <v>560.73878903914874</v>
      </c>
      <c r="C105" s="3">
        <v>0.69443542954584192</v>
      </c>
      <c r="D105" s="2">
        <v>564.63275785744293</v>
      </c>
      <c r="E105" s="4">
        <v>6.9203533173008407E-3</v>
      </c>
      <c r="F105" s="2">
        <v>581.05218390164976</v>
      </c>
      <c r="G105" s="3">
        <v>0.80255105894973267</v>
      </c>
      <c r="H105" s="2">
        <v>585.71542435660297</v>
      </c>
      <c r="I105" s="4">
        <v>7.993477453432981E-3</v>
      </c>
      <c r="J105" s="2">
        <v>422.15803164453166</v>
      </c>
      <c r="K105" s="3">
        <v>0.42667986491968912</v>
      </c>
      <c r="L105" s="2">
        <v>423.95929496370019</v>
      </c>
      <c r="M105" s="4">
        <v>4.2577216744297966E-3</v>
      </c>
      <c r="N105" s="2">
        <v>433.99869154258317</v>
      </c>
      <c r="O105" s="3">
        <v>0.44527541011447935</v>
      </c>
      <c r="P105" s="2">
        <v>435.93118099624087</v>
      </c>
      <c r="Q105" s="4">
        <v>4.4428699219534332E-3</v>
      </c>
    </row>
    <row r="106" spans="2:17">
      <c r="B106" s="2">
        <v>561.10998208211174</v>
      </c>
      <c r="C106" s="3">
        <v>0.71006042954584192</v>
      </c>
      <c r="D106" s="2">
        <v>565.09420203110858</v>
      </c>
      <c r="E106" s="4">
        <v>7.0755137069903242E-3</v>
      </c>
      <c r="F106" s="2">
        <v>581.05218390164976</v>
      </c>
      <c r="G106" s="3">
        <v>0.82005105894973285</v>
      </c>
      <c r="H106" s="2">
        <v>585.81710848878583</v>
      </c>
      <c r="I106" s="4">
        <v>8.1670691029814384E-3</v>
      </c>
      <c r="J106" s="2">
        <v>423.43847078173656</v>
      </c>
      <c r="K106" s="3">
        <v>0.43730486491968912</v>
      </c>
      <c r="L106" s="2">
        <v>425.29018781440664</v>
      </c>
      <c r="M106" s="4">
        <v>4.3635146569218812E-3</v>
      </c>
      <c r="N106" s="2">
        <v>435.16718807569652</v>
      </c>
      <c r="O106" s="3">
        <v>0.4559004101144794</v>
      </c>
      <c r="P106" s="2">
        <v>437.15111707081724</v>
      </c>
      <c r="Q106" s="4">
        <v>4.5486433199091623E-3</v>
      </c>
    </row>
    <row r="107" spans="2:17">
      <c r="B107" s="2">
        <v>561.60517023974637</v>
      </c>
      <c r="C107" s="3">
        <v>0.72256042954584188</v>
      </c>
      <c r="D107" s="2">
        <v>565.6631069701823</v>
      </c>
      <c r="E107" s="4">
        <v>7.1996246872548615E-3</v>
      </c>
      <c r="F107" s="2">
        <v>581.61102742148967</v>
      </c>
      <c r="G107" s="3">
        <v>0.83567605894973285</v>
      </c>
      <c r="H107" s="2">
        <v>586.47141153386269</v>
      </c>
      <c r="I107" s="4">
        <v>8.3220361872749764E-3</v>
      </c>
      <c r="J107" s="2">
        <v>424.60832837841025</v>
      </c>
      <c r="K107" s="3">
        <v>0.44980486491968907</v>
      </c>
      <c r="L107" s="2">
        <v>426.51823729631047</v>
      </c>
      <c r="M107" s="4">
        <v>4.4879626619027503E-3</v>
      </c>
      <c r="N107" s="2">
        <v>436.28828991244825</v>
      </c>
      <c r="O107" s="3">
        <v>0.46965041011447933</v>
      </c>
      <c r="P107" s="2">
        <v>438.33731965530353</v>
      </c>
      <c r="Q107" s="4">
        <v>4.6855099350842427E-3</v>
      </c>
    </row>
    <row r="108" spans="2:17">
      <c r="B108" s="2">
        <v>561.72916535441811</v>
      </c>
      <c r="C108" s="3">
        <v>0.73506042954584194</v>
      </c>
      <c r="D108" s="2">
        <v>565.85821417015666</v>
      </c>
      <c r="E108" s="4">
        <v>7.3237202658956889E-3</v>
      </c>
      <c r="F108" s="2">
        <v>581.05218390164976</v>
      </c>
      <c r="G108" s="3">
        <v>0.85005105894973287</v>
      </c>
      <c r="H108" s="2">
        <v>585.99142414395624</v>
      </c>
      <c r="I108" s="4">
        <v>8.4645846980669903E-3</v>
      </c>
      <c r="J108" s="2">
        <v>425.57260345874374</v>
      </c>
      <c r="K108" s="3">
        <v>0.45417986491968909</v>
      </c>
      <c r="L108" s="2">
        <v>427.50546853426789</v>
      </c>
      <c r="M108" s="4">
        <v>4.5315158050281768E-3</v>
      </c>
      <c r="N108" s="2">
        <v>437.3777616000288</v>
      </c>
      <c r="O108" s="3">
        <v>0.46965041011447933</v>
      </c>
      <c r="P108" s="2">
        <v>439.43190805113289</v>
      </c>
      <c r="Q108" s="4">
        <v>4.6855099350842427E-3</v>
      </c>
    </row>
    <row r="109" spans="2:17">
      <c r="B109" s="2">
        <v>561.79096483649084</v>
      </c>
      <c r="C109" s="3">
        <v>0.75068542954584194</v>
      </c>
      <c r="D109" s="2">
        <v>566.00824775402339</v>
      </c>
      <c r="E109" s="4">
        <v>7.4788180864852911E-3</v>
      </c>
      <c r="F109" s="2">
        <v>581.1765921674463</v>
      </c>
      <c r="G109" s="3">
        <v>0.86567605894973287</v>
      </c>
      <c r="H109" s="2">
        <v>586.20769878605984</v>
      </c>
      <c r="I109" s="4">
        <v>8.6195056876646539E-3</v>
      </c>
      <c r="J109" s="2">
        <v>426.55276262129445</v>
      </c>
      <c r="K109" s="3">
        <v>0.46980486491968909</v>
      </c>
      <c r="L109" s="2">
        <v>428.55672825153869</v>
      </c>
      <c r="M109" s="4">
        <v>4.6870472618874923E-3</v>
      </c>
      <c r="N109" s="2">
        <v>438.37254494967578</v>
      </c>
      <c r="O109" s="3">
        <v>0.48527541011447939</v>
      </c>
      <c r="P109" s="2">
        <v>440.4998591150096</v>
      </c>
      <c r="Q109" s="4">
        <v>4.8410174447180336E-3</v>
      </c>
    </row>
    <row r="110" spans="2:17">
      <c r="B110" s="2">
        <v>562.22435351205274</v>
      </c>
      <c r="C110" s="3">
        <v>0.76631042954584194</v>
      </c>
      <c r="D110" s="2">
        <v>566.53273737046231</v>
      </c>
      <c r="E110" s="4">
        <v>7.6338918554714657E-3</v>
      </c>
      <c r="F110" s="2">
        <v>581.11418929929926</v>
      </c>
      <c r="G110" s="3">
        <v>0.88317605894973283</v>
      </c>
      <c r="H110" s="2">
        <v>586.24645069435053</v>
      </c>
      <c r="I110" s="4">
        <v>8.7929887073714269E-3</v>
      </c>
      <c r="J110" s="2">
        <v>427.46958779997266</v>
      </c>
      <c r="K110" s="3">
        <v>0.47917986491968911</v>
      </c>
      <c r="L110" s="2">
        <v>429.51793599336537</v>
      </c>
      <c r="M110" s="4">
        <v>4.7803545261108586E-3</v>
      </c>
      <c r="N110" s="2">
        <v>439.33569815015164</v>
      </c>
      <c r="O110" s="3">
        <v>0.4896504101144793</v>
      </c>
      <c r="P110" s="2">
        <v>441.48690719792319</v>
      </c>
      <c r="Q110" s="4">
        <v>4.8845552142467207E-3</v>
      </c>
    </row>
    <row r="111" spans="2:17">
      <c r="B111" s="2">
        <v>562.59554655501552</v>
      </c>
      <c r="C111" s="3">
        <v>0.77568542954584196</v>
      </c>
      <c r="D111" s="2">
        <v>566.95951823691655</v>
      </c>
      <c r="E111" s="4">
        <v>7.7269245751962097E-3</v>
      </c>
      <c r="F111" s="2">
        <v>581.05218390164976</v>
      </c>
      <c r="G111" s="3">
        <v>0.89255105894973286</v>
      </c>
      <c r="H111" s="2">
        <v>586.23837132211452</v>
      </c>
      <c r="I111" s="4">
        <v>8.8859136606416339E-3</v>
      </c>
      <c r="J111" s="2">
        <v>428.35484715921285</v>
      </c>
      <c r="K111" s="3">
        <v>0.48355486491968913</v>
      </c>
      <c r="L111" s="2">
        <v>430.4261778617705</v>
      </c>
      <c r="M111" s="4">
        <v>4.823894936790106E-3</v>
      </c>
      <c r="N111" s="2">
        <v>440.21992755988458</v>
      </c>
      <c r="O111" s="3">
        <v>0.50402541011447932</v>
      </c>
      <c r="P111" s="2">
        <v>442.43874785517392</v>
      </c>
      <c r="Q111" s="4">
        <v>5.0275945408905657E-3</v>
      </c>
    </row>
    <row r="112" spans="2:17">
      <c r="B112" s="2">
        <v>562.65774218761442</v>
      </c>
      <c r="C112" s="3">
        <v>0.78756042954584193</v>
      </c>
      <c r="D112" s="2">
        <v>567.08901191886014</v>
      </c>
      <c r="E112" s="4">
        <v>7.8447535966839378E-3</v>
      </c>
      <c r="F112" s="2">
        <v>581.1765921674463</v>
      </c>
      <c r="G112" s="3">
        <v>0.9113010589497329</v>
      </c>
      <c r="H112" s="2">
        <v>586.47286060623628</v>
      </c>
      <c r="I112" s="4">
        <v>9.0717376660525966E-3</v>
      </c>
      <c r="J112" s="2">
        <v>429.06629216654727</v>
      </c>
      <c r="K112" s="3">
        <v>0.50542986491968911</v>
      </c>
      <c r="L112" s="2">
        <v>431.23492134746056</v>
      </c>
      <c r="M112" s="4">
        <v>5.041568558215379E-3</v>
      </c>
      <c r="N112" s="2">
        <v>441.11992151680812</v>
      </c>
      <c r="O112" s="3">
        <v>0.5159004101144794</v>
      </c>
      <c r="P112" s="2">
        <v>443.39566100101007</v>
      </c>
      <c r="Q112" s="4">
        <v>5.1457420326417062E-3</v>
      </c>
    </row>
    <row r="113" spans="2:17">
      <c r="B113" s="2">
        <v>563.27652930939473</v>
      </c>
      <c r="C113" s="3">
        <v>0.80256042954584195</v>
      </c>
      <c r="D113" s="2">
        <v>567.79716384255119</v>
      </c>
      <c r="E113" s="4">
        <v>7.993570413339127E-3</v>
      </c>
      <c r="F113" s="2">
        <v>580.86577023820394</v>
      </c>
      <c r="G113" s="3">
        <v>0.92880105894973286</v>
      </c>
      <c r="H113" s="2">
        <v>586.26085766325286</v>
      </c>
      <c r="I113" s="4">
        <v>9.2451422557273486E-3</v>
      </c>
      <c r="J113" s="2">
        <v>429.80920182082173</v>
      </c>
      <c r="K113" s="3">
        <v>0.50855486491968915</v>
      </c>
      <c r="L113" s="2">
        <v>431.99501742655406</v>
      </c>
      <c r="M113" s="4">
        <v>5.0726609223060333E-3</v>
      </c>
      <c r="N113" s="2">
        <v>441.89359698662702</v>
      </c>
      <c r="O113" s="3">
        <v>0.52715041011447938</v>
      </c>
      <c r="P113" s="2">
        <v>444.22304089541166</v>
      </c>
      <c r="Q113" s="4">
        <v>5.2576583606703539E-3</v>
      </c>
    </row>
    <row r="114" spans="2:17">
      <c r="B114" s="2">
        <v>563.52412338821216</v>
      </c>
      <c r="C114" s="3">
        <v>0.81506042954584179</v>
      </c>
      <c r="D114" s="2">
        <v>568.11718552889454</v>
      </c>
      <c r="E114" s="4">
        <v>8.1175675120326498E-3</v>
      </c>
      <c r="F114" s="2">
        <v>580.86577023820394</v>
      </c>
      <c r="G114" s="3">
        <v>0.9369260589497328</v>
      </c>
      <c r="H114" s="2">
        <v>586.30805300708471</v>
      </c>
      <c r="I114" s="4">
        <v>9.325641309433929E-3</v>
      </c>
      <c r="J114" s="2">
        <v>430.34673130375228</v>
      </c>
      <c r="K114" s="3">
        <v>0.52105486491968911</v>
      </c>
      <c r="L114" s="2">
        <v>432.58907388323337</v>
      </c>
      <c r="M114" s="4">
        <v>5.1970207122185872E-3</v>
      </c>
      <c r="N114" s="2">
        <v>442.6357433620646</v>
      </c>
      <c r="O114" s="3">
        <v>0.53340041011447936</v>
      </c>
      <c r="P114" s="2">
        <v>444.99676423247109</v>
      </c>
      <c r="Q114" s="4">
        <v>5.3198286867388103E-3</v>
      </c>
    </row>
    <row r="115" spans="2:17">
      <c r="B115" s="2">
        <v>563.70991798495652</v>
      </c>
      <c r="C115" s="3">
        <v>0.82818542954584196</v>
      </c>
      <c r="D115" s="2">
        <v>568.37848139061271</v>
      </c>
      <c r="E115" s="4">
        <v>8.2477479201351761E-3</v>
      </c>
      <c r="F115" s="2">
        <v>580.99017850400048</v>
      </c>
      <c r="G115" s="3">
        <v>0.96130105894973295</v>
      </c>
      <c r="H115" s="2">
        <v>586.57524324235339</v>
      </c>
      <c r="I115" s="4">
        <v>9.5670995972692349E-3</v>
      </c>
      <c r="J115" s="2">
        <v>431.01062523693332</v>
      </c>
      <c r="K115" s="3">
        <v>0.5316798649196891</v>
      </c>
      <c r="L115" s="2">
        <v>433.30222194698257</v>
      </c>
      <c r="M115" s="4">
        <v>5.302714375367867E-3</v>
      </c>
      <c r="N115" s="2">
        <v>443.34625958833112</v>
      </c>
      <c r="O115" s="3">
        <v>0.55340041011447938</v>
      </c>
      <c r="P115" s="2">
        <v>445.7997396071201</v>
      </c>
      <c r="Q115" s="4">
        <v>5.5187477603365421E-3</v>
      </c>
    </row>
    <row r="116" spans="2:17">
      <c r="B116" s="2">
        <v>563.83351694910209</v>
      </c>
      <c r="C116" s="3">
        <v>0.84506042954584204</v>
      </c>
      <c r="D116" s="2">
        <v>568.59825088935554</v>
      </c>
      <c r="E116" s="4">
        <v>8.4150978327872401E-3</v>
      </c>
      <c r="F116" s="2">
        <v>580.74175944290516</v>
      </c>
      <c r="G116" s="3">
        <v>0.97755105894973282</v>
      </c>
      <c r="H116" s="2">
        <v>586.41880666210261</v>
      </c>
      <c r="I116" s="4">
        <v>9.7280394051829141E-3</v>
      </c>
      <c r="J116" s="2">
        <v>431.57972053930195</v>
      </c>
      <c r="K116" s="3">
        <v>0.5473048649196891</v>
      </c>
      <c r="L116" s="2">
        <v>433.94177734582036</v>
      </c>
      <c r="M116" s="4">
        <v>5.4581259421454687E-3</v>
      </c>
      <c r="N116" s="2">
        <v>443.91479383509198</v>
      </c>
      <c r="O116" s="3">
        <v>0.5627754101144794</v>
      </c>
      <c r="P116" s="2">
        <v>446.41303713665621</v>
      </c>
      <c r="Q116" s="4">
        <v>5.6119774567401845E-3</v>
      </c>
    </row>
    <row r="117" spans="2:17">
      <c r="B117" s="2">
        <v>564.08111102791952</v>
      </c>
      <c r="C117" s="3">
        <v>0.85818542954584198</v>
      </c>
      <c r="D117" s="2">
        <v>568.9219729335814</v>
      </c>
      <c r="E117" s="4">
        <v>8.5452395165525608E-3</v>
      </c>
      <c r="F117" s="2">
        <v>580.679754045256</v>
      </c>
      <c r="G117" s="3">
        <v>0.99317605894973282</v>
      </c>
      <c r="H117" s="2">
        <v>586.44692634160162</v>
      </c>
      <c r="I117" s="4">
        <v>9.8827647978586217E-3</v>
      </c>
      <c r="J117" s="2">
        <v>432.06980012057733</v>
      </c>
      <c r="K117" s="3">
        <v>0.5579298649196891</v>
      </c>
      <c r="L117" s="2">
        <v>434.48044657274886</v>
      </c>
      <c r="M117" s="4">
        <v>5.5637920131869001E-3</v>
      </c>
      <c r="N117" s="2">
        <v>444.48322702706304</v>
      </c>
      <c r="O117" s="3">
        <v>0.57465041011447937</v>
      </c>
      <c r="P117" s="2">
        <v>447.03745171406416</v>
      </c>
      <c r="Q117" s="4">
        <v>5.7300559293604674E-3</v>
      </c>
    </row>
    <row r="118" spans="2:17">
      <c r="B118" s="2">
        <v>564.14291050999225</v>
      </c>
      <c r="C118" s="3">
        <v>0.87318542954584188</v>
      </c>
      <c r="D118" s="2">
        <v>569.06892420638133</v>
      </c>
      <c r="E118" s="4">
        <v>8.6939521333733831E-3</v>
      </c>
      <c r="F118" s="2">
        <v>580.49334038181007</v>
      </c>
      <c r="G118" s="3">
        <v>1.0119260589497328</v>
      </c>
      <c r="H118" s="2">
        <v>586.36750376360135</v>
      </c>
      <c r="I118" s="4">
        <v>1.0068403673879721E-2</v>
      </c>
      <c r="J118" s="2">
        <v>432.49664689047842</v>
      </c>
      <c r="K118" s="3">
        <v>0.57792986491968912</v>
      </c>
      <c r="L118" s="2">
        <v>434.99617417763477</v>
      </c>
      <c r="M118" s="4">
        <v>5.7626625685694866E-3</v>
      </c>
      <c r="N118" s="2">
        <v>445.0042655226726</v>
      </c>
      <c r="O118" s="3">
        <v>0.58402541011447939</v>
      </c>
      <c r="P118" s="2">
        <v>447.60320350941834</v>
      </c>
      <c r="Q118" s="4">
        <v>5.8232659285669267E-3</v>
      </c>
    </row>
    <row r="119" spans="2:17">
      <c r="B119" s="2">
        <v>564.32870510673683</v>
      </c>
      <c r="C119" s="3">
        <v>0.88756042954584202</v>
      </c>
      <c r="D119" s="2">
        <v>569.33746338583273</v>
      </c>
      <c r="E119" s="4">
        <v>8.8364476417352924E-3</v>
      </c>
      <c r="F119" s="2">
        <v>580.36893211601364</v>
      </c>
      <c r="G119" s="3">
        <v>1.0306760589497328</v>
      </c>
      <c r="H119" s="2">
        <v>586.3506557529156</v>
      </c>
      <c r="I119" s="4">
        <v>1.0254008094504694E-2</v>
      </c>
      <c r="J119" s="2">
        <v>432.98662529925559</v>
      </c>
      <c r="K119" s="3">
        <v>0.57667986491968914</v>
      </c>
      <c r="L119" s="2">
        <v>435.48357198515168</v>
      </c>
      <c r="M119" s="4">
        <v>5.7502343174675903E-3</v>
      </c>
      <c r="N119" s="2">
        <v>445.47790932192032</v>
      </c>
      <c r="O119" s="3">
        <v>0.60090041011447937</v>
      </c>
      <c r="P119" s="2">
        <v>448.15478790600508</v>
      </c>
      <c r="Q119" s="4">
        <v>5.9910220362450594E-3</v>
      </c>
    </row>
    <row r="120" spans="2:17">
      <c r="B120" s="2">
        <v>564.39090073933573</v>
      </c>
      <c r="C120" s="3">
        <v>0.898810429545842</v>
      </c>
      <c r="D120" s="2">
        <v>569.4637050185886</v>
      </c>
      <c r="E120" s="4">
        <v>8.947951703815956E-3</v>
      </c>
      <c r="F120" s="2">
        <v>580.43093751366303</v>
      </c>
      <c r="G120" s="3">
        <v>1.0450510589497328</v>
      </c>
      <c r="H120" s="2">
        <v>586.49673717262147</v>
      </c>
      <c r="I120" s="4">
        <v>1.0396281491010864E-2</v>
      </c>
      <c r="J120" s="2">
        <v>433.33445634806333</v>
      </c>
      <c r="K120" s="3">
        <v>0.59792986491968914</v>
      </c>
      <c r="L120" s="2">
        <v>435.92549247755579</v>
      </c>
      <c r="M120" s="4">
        <v>5.961493582317812E-3</v>
      </c>
      <c r="N120" s="2">
        <v>445.92002402678685</v>
      </c>
      <c r="O120" s="3">
        <v>0.60590041011447937</v>
      </c>
      <c r="P120" s="2">
        <v>448.62185528114776</v>
      </c>
      <c r="Q120" s="4">
        <v>6.0407221455918312E-3</v>
      </c>
    </row>
    <row r="121" spans="2:17">
      <c r="B121" s="2">
        <v>564.39090073933573</v>
      </c>
      <c r="C121" s="3">
        <v>0.91631042954584196</v>
      </c>
      <c r="D121" s="2">
        <v>569.56247342621805</v>
      </c>
      <c r="E121" s="4">
        <v>9.1213777580122016E-3</v>
      </c>
      <c r="F121" s="2">
        <v>580.49334038181007</v>
      </c>
      <c r="G121" s="3">
        <v>1.0619260589497328</v>
      </c>
      <c r="H121" s="2">
        <v>586.65775043379222</v>
      </c>
      <c r="I121" s="4">
        <v>1.0563272262728294E-2</v>
      </c>
      <c r="J121" s="2">
        <v>433.61895341299856</v>
      </c>
      <c r="K121" s="3">
        <v>0.61230486491968916</v>
      </c>
      <c r="L121" s="2">
        <v>436.27402335996027</v>
      </c>
      <c r="M121" s="4">
        <v>6.104378958340248E-3</v>
      </c>
      <c r="N121" s="2">
        <v>446.33060963727189</v>
      </c>
      <c r="O121" s="3">
        <v>0.62715041011447936</v>
      </c>
      <c r="P121" s="2">
        <v>449.12977388607845</v>
      </c>
      <c r="Q121" s="4">
        <v>6.2519200575885609E-3</v>
      </c>
    </row>
    <row r="122" spans="2:17">
      <c r="B122" s="2">
        <v>564.57629918555415</v>
      </c>
      <c r="C122" s="3">
        <v>0.93193542954584196</v>
      </c>
      <c r="D122" s="2">
        <v>569.83778574448309</v>
      </c>
      <c r="E122" s="4">
        <v>9.2761970378597274E-3</v>
      </c>
      <c r="F122" s="2">
        <v>580.36893211601364</v>
      </c>
      <c r="G122" s="3">
        <v>1.0794260589497329</v>
      </c>
      <c r="H122" s="2">
        <v>586.63358560732217</v>
      </c>
      <c r="I122" s="4">
        <v>1.0736418428620336E-2</v>
      </c>
      <c r="J122" s="2">
        <v>433.98256737152536</v>
      </c>
      <c r="K122" s="3">
        <v>0.62730486491968918</v>
      </c>
      <c r="L122" s="2">
        <v>436.70496112955027</v>
      </c>
      <c r="M122" s="4">
        <v>6.2534549781944311E-3</v>
      </c>
      <c r="N122" s="2">
        <v>446.82011903850002</v>
      </c>
      <c r="O122" s="3">
        <v>0.64465041011447932</v>
      </c>
      <c r="P122" s="2">
        <v>449.70054676835571</v>
      </c>
      <c r="Q122" s="4">
        <v>6.4258142640574844E-3</v>
      </c>
    </row>
    <row r="123" spans="2:17">
      <c r="B123" s="2">
        <v>564.76209378229862</v>
      </c>
      <c r="C123" s="3">
        <v>0.94443542954584192</v>
      </c>
      <c r="D123" s="2">
        <v>570.09590708862345</v>
      </c>
      <c r="E123" s="4">
        <v>9.4000352063662619E-3</v>
      </c>
      <c r="F123" s="2">
        <v>580.24492132071487</v>
      </c>
      <c r="G123" s="3">
        <v>1.0906760589497329</v>
      </c>
      <c r="H123" s="2">
        <v>586.57351376083159</v>
      </c>
      <c r="I123" s="4">
        <v>1.0847710849148939E-2</v>
      </c>
      <c r="J123" s="2">
        <v>434.26716560895881</v>
      </c>
      <c r="K123" s="3">
        <v>0.63230486491968918</v>
      </c>
      <c r="L123" s="2">
        <v>437.01305802385315</v>
      </c>
      <c r="M123" s="4">
        <v>6.3031420466305764E-3</v>
      </c>
      <c r="N123" s="2">
        <v>447.02536131634776</v>
      </c>
      <c r="O123" s="3">
        <v>0.65090041011447941</v>
      </c>
      <c r="P123" s="2">
        <v>449.93505122647161</v>
      </c>
      <c r="Q123" s="4">
        <v>6.4879120101482331E-3</v>
      </c>
    </row>
    <row r="124" spans="2:17">
      <c r="B124" s="2">
        <v>564.70029430022589</v>
      </c>
      <c r="C124" s="3">
        <v>0.95818542954584207</v>
      </c>
      <c r="D124" s="2">
        <v>570.11117024081318</v>
      </c>
      <c r="E124" s="4">
        <v>9.5362394811078516E-3</v>
      </c>
      <c r="F124" s="2">
        <v>580.12051305491843</v>
      </c>
      <c r="G124" s="3">
        <v>1.1094260589497329</v>
      </c>
      <c r="H124" s="2">
        <v>586.55652120006255</v>
      </c>
      <c r="I124" s="4">
        <v>1.1033170696669795E-2</v>
      </c>
      <c r="J124" s="2">
        <v>434.56744558361305</v>
      </c>
      <c r="K124" s="3">
        <v>0.65355486491968917</v>
      </c>
      <c r="L124" s="2">
        <v>437.40758226558199</v>
      </c>
      <c r="M124" s="4">
        <v>6.5142845492133401E-3</v>
      </c>
      <c r="N124" s="2">
        <v>447.42008132485262</v>
      </c>
      <c r="O124" s="3">
        <v>0.66902541011447936</v>
      </c>
      <c r="P124" s="2">
        <v>450.4134353588708</v>
      </c>
      <c r="Q124" s="4">
        <v>6.6679736704645413E-3</v>
      </c>
    </row>
    <row r="125" spans="2:17">
      <c r="B125" s="2">
        <v>565.07148734318878</v>
      </c>
      <c r="C125" s="3">
        <v>0.97443542954584195</v>
      </c>
      <c r="D125" s="2">
        <v>570.5777441181225</v>
      </c>
      <c r="E125" s="4">
        <v>9.6971842553196727E-3</v>
      </c>
      <c r="F125" s="2">
        <v>579.99650225961977</v>
      </c>
      <c r="G125" s="3">
        <v>1.1281760589497327</v>
      </c>
      <c r="H125" s="2">
        <v>586.53988394085866</v>
      </c>
      <c r="I125" s="4">
        <v>1.1218596155213282E-2</v>
      </c>
      <c r="J125" s="2">
        <v>434.7888110096722</v>
      </c>
      <c r="K125" s="3">
        <v>0.66480486491968915</v>
      </c>
      <c r="L125" s="2">
        <v>437.67930817739096</v>
      </c>
      <c r="M125" s="4">
        <v>6.626047828298301E-3</v>
      </c>
      <c r="N125" s="2">
        <v>447.72011299542368</v>
      </c>
      <c r="O125" s="3">
        <v>0.67715041011447941</v>
      </c>
      <c r="P125" s="2">
        <v>450.75185157673712</v>
      </c>
      <c r="Q125" s="4">
        <v>6.7486804429800094E-3</v>
      </c>
    </row>
    <row r="126" spans="2:17">
      <c r="B126" s="2">
        <v>565.00968786111594</v>
      </c>
      <c r="C126" s="3">
        <v>0.98693542954584201</v>
      </c>
      <c r="D126" s="2">
        <v>570.58596865098366</v>
      </c>
      <c r="E126" s="4">
        <v>9.8209703037385639E-3</v>
      </c>
      <c r="F126" s="2">
        <v>579.74808319852445</v>
      </c>
      <c r="G126" s="3">
        <v>1.1444260589497328</v>
      </c>
      <c r="H126" s="2">
        <v>586.38287133890992</v>
      </c>
      <c r="I126" s="4">
        <v>1.1379270412278451E-2</v>
      </c>
      <c r="J126" s="2">
        <v>435.02595934545036</v>
      </c>
      <c r="K126" s="3">
        <v>0.67980486491968917</v>
      </c>
      <c r="L126" s="2">
        <v>437.98328698074431</v>
      </c>
      <c r="M126" s="4">
        <v>6.7750461059068925E-3</v>
      </c>
      <c r="N126" s="2">
        <v>447.86219602971897</v>
      </c>
      <c r="O126" s="3">
        <v>0.69215041011447931</v>
      </c>
      <c r="P126" s="2">
        <v>450.96207605628638</v>
      </c>
      <c r="Q126" s="4">
        <v>6.897660451021497E-3</v>
      </c>
    </row>
    <row r="127" spans="2:17">
      <c r="B127" s="2">
        <v>564.94788837904309</v>
      </c>
      <c r="C127" s="3">
        <v>1.0025604295458419</v>
      </c>
      <c r="D127" s="2">
        <v>570.61183235548629</v>
      </c>
      <c r="E127" s="4">
        <v>9.9756813194249831E-3</v>
      </c>
      <c r="F127" s="2">
        <v>579.81008859617384</v>
      </c>
      <c r="G127" s="3">
        <v>1.1600510589497328</v>
      </c>
      <c r="H127" s="2">
        <v>586.5361816688312</v>
      </c>
      <c r="I127" s="4">
        <v>1.153374054812197E-2</v>
      </c>
      <c r="J127" s="2">
        <v>435.21565777957329</v>
      </c>
      <c r="K127" s="3">
        <v>0.69417986491968908</v>
      </c>
      <c r="L127" s="2">
        <v>438.23683724485687</v>
      </c>
      <c r="M127" s="4">
        <v>6.917815292737964E-3</v>
      </c>
      <c r="N127" s="2">
        <v>448.16222770029015</v>
      </c>
      <c r="O127" s="3">
        <v>0.70902541011447939</v>
      </c>
      <c r="P127" s="2">
        <v>451.33981177322033</v>
      </c>
      <c r="Q127" s="4">
        <v>7.0652364343370827E-3</v>
      </c>
    </row>
    <row r="128" spans="2:17">
      <c r="B128" s="2">
        <v>565.25728193993314</v>
      </c>
      <c r="C128" s="3">
        <v>1.0169354295458419</v>
      </c>
      <c r="D128" s="2">
        <v>571.00558350806818</v>
      </c>
      <c r="E128" s="4">
        <v>1.0117994317119787E-2</v>
      </c>
      <c r="F128" s="2">
        <v>579.81008859617384</v>
      </c>
      <c r="G128" s="3">
        <v>1.1769260589497328</v>
      </c>
      <c r="H128" s="2">
        <v>586.6340246212817</v>
      </c>
      <c r="I128" s="4">
        <v>1.1700541498491764E-2</v>
      </c>
      <c r="J128" s="2">
        <v>435.48437193478946</v>
      </c>
      <c r="K128" s="3">
        <v>0.70792986491968912</v>
      </c>
      <c r="L128" s="2">
        <v>438.56729586077381</v>
      </c>
      <c r="M128" s="4">
        <v>7.0543580532861968E-3</v>
      </c>
      <c r="N128" s="2">
        <v>448.33594088375645</v>
      </c>
      <c r="O128" s="3">
        <v>0.71527541011447937</v>
      </c>
      <c r="P128" s="2">
        <v>451.54277762360329</v>
      </c>
      <c r="Q128" s="4">
        <v>7.1272944876756361E-3</v>
      </c>
    </row>
    <row r="129" spans="2:17">
      <c r="B129" s="2">
        <v>565.13368297578768</v>
      </c>
      <c r="C129" s="3">
        <v>1.0338104295458419</v>
      </c>
      <c r="D129" s="2">
        <v>570.97609393126788</v>
      </c>
      <c r="E129" s="4">
        <v>1.0285031562812607E-2</v>
      </c>
      <c r="F129" s="2">
        <v>579.49966413742936</v>
      </c>
      <c r="G129" s="3">
        <v>1.1956760589497328</v>
      </c>
      <c r="H129" s="2">
        <v>586.42860288321469</v>
      </c>
      <c r="I129" s="4">
        <v>1.1885843262242653E-2</v>
      </c>
      <c r="J129" s="2">
        <v>435.62662046725706</v>
      </c>
      <c r="K129" s="3">
        <v>0.71542986491968907</v>
      </c>
      <c r="L129" s="2">
        <v>438.7432234096201</v>
      </c>
      <c r="M129" s="4">
        <v>7.1288280652402032E-3</v>
      </c>
      <c r="N129" s="2">
        <v>448.52531755962389</v>
      </c>
      <c r="O129" s="3">
        <v>0.73527541011447939</v>
      </c>
      <c r="P129" s="2">
        <v>451.82321392777772</v>
      </c>
      <c r="Q129" s="4">
        <v>7.3258543822432879E-3</v>
      </c>
    </row>
    <row r="130" spans="2:17">
      <c r="B130" s="2">
        <v>565.19548245786041</v>
      </c>
      <c r="C130" s="3">
        <v>1.055685429545842</v>
      </c>
      <c r="D130" s="2">
        <v>571.16216881461935</v>
      </c>
      <c r="E130" s="4">
        <v>1.0501519807215779E-2</v>
      </c>
      <c r="F130" s="2">
        <v>579.56166953507864</v>
      </c>
      <c r="G130" s="3">
        <v>1.2119260589497329</v>
      </c>
      <c r="H130" s="2">
        <v>586.58552843585835</v>
      </c>
      <c r="I130" s="4">
        <v>1.204641035423808E-2</v>
      </c>
      <c r="J130" s="2">
        <v>435.7530860900057</v>
      </c>
      <c r="K130" s="3">
        <v>0.73230486491968916</v>
      </c>
      <c r="L130" s="2">
        <v>438.9441271384805</v>
      </c>
      <c r="M130" s="4">
        <v>7.2963653181371668E-3</v>
      </c>
      <c r="N130" s="2">
        <v>448.69903074309025</v>
      </c>
      <c r="O130" s="3">
        <v>0.74465041011447941</v>
      </c>
      <c r="P130" s="2">
        <v>452.04026991569839</v>
      </c>
      <c r="Q130" s="4">
        <v>7.418915762612578E-3</v>
      </c>
    </row>
    <row r="131" spans="2:17">
      <c r="B131" s="2">
        <v>565.13368297578768</v>
      </c>
      <c r="C131" s="3">
        <v>1.0575604295458418</v>
      </c>
      <c r="D131" s="2">
        <v>571.11031318097457</v>
      </c>
      <c r="E131" s="4">
        <v>1.0520073761876986E-2</v>
      </c>
      <c r="F131" s="2">
        <v>579.43765873977998</v>
      </c>
      <c r="G131" s="3">
        <v>1.2256760589497329</v>
      </c>
      <c r="H131" s="2">
        <v>586.53968739949232</v>
      </c>
      <c r="I131" s="4">
        <v>1.2182254682340221E-2</v>
      </c>
      <c r="J131" s="2">
        <v>435.95856743384758</v>
      </c>
      <c r="K131" s="3">
        <v>0.74792986491968916</v>
      </c>
      <c r="L131" s="2">
        <v>439.21923175836139</v>
      </c>
      <c r="M131" s="4">
        <v>7.4514673811487868E-3</v>
      </c>
      <c r="N131" s="2">
        <v>448.90427302093792</v>
      </c>
      <c r="O131" s="3">
        <v>0.76652541011447939</v>
      </c>
      <c r="P131" s="2">
        <v>452.34523834073309</v>
      </c>
      <c r="Q131" s="4">
        <v>7.6360253099801581E-3</v>
      </c>
    </row>
    <row r="132" spans="2:17">
      <c r="B132" s="2">
        <v>565.07148734318878</v>
      </c>
      <c r="C132" s="3">
        <v>1.0738104295458419</v>
      </c>
      <c r="D132" s="2">
        <v>571.13928390866977</v>
      </c>
      <c r="E132" s="4">
        <v>1.0680860283691484E-2</v>
      </c>
      <c r="F132" s="2">
        <v>579.25124507633404</v>
      </c>
      <c r="G132" s="3">
        <v>1.2413010589497329</v>
      </c>
      <c r="H132" s="2">
        <v>586.44149691544601</v>
      </c>
      <c r="I132" s="4">
        <v>1.2336600840448823E-2</v>
      </c>
      <c r="J132" s="2">
        <v>436.06925014687715</v>
      </c>
      <c r="K132" s="3">
        <v>0.76042986491968911</v>
      </c>
      <c r="L132" s="2">
        <v>439.38525095672532</v>
      </c>
      <c r="M132" s="4">
        <v>7.5755317130979426E-3</v>
      </c>
      <c r="N132" s="2">
        <v>449.03069256283243</v>
      </c>
      <c r="O132" s="3">
        <v>0.78027541011447932</v>
      </c>
      <c r="P132" s="2">
        <v>452.5343686407669</v>
      </c>
      <c r="Q132" s="4">
        <v>7.7724700460450758E-3</v>
      </c>
    </row>
    <row r="133" spans="2:17">
      <c r="B133" s="2">
        <v>565.13368297578768</v>
      </c>
      <c r="C133" s="3">
        <v>1.0888104295458418</v>
      </c>
      <c r="D133" s="2">
        <v>571.28691745690469</v>
      </c>
      <c r="E133" s="4">
        <v>1.082925566918652E-2</v>
      </c>
      <c r="F133" s="2">
        <v>579.49966413742936</v>
      </c>
      <c r="G133" s="3">
        <v>1.2606760589497328</v>
      </c>
      <c r="H133" s="2">
        <v>586.805277664904</v>
      </c>
      <c r="I133" s="4">
        <v>1.2527956997409604E-2</v>
      </c>
      <c r="J133" s="2">
        <v>436.21159985184295</v>
      </c>
      <c r="K133" s="3">
        <v>0.77605486491968911</v>
      </c>
      <c r="L133" s="2">
        <v>439.59684119383724</v>
      </c>
      <c r="M133" s="4">
        <v>7.7305904862253957E-3</v>
      </c>
      <c r="N133" s="2">
        <v>449.25169938787076</v>
      </c>
      <c r="O133" s="3">
        <v>0.79090041011447931</v>
      </c>
      <c r="P133" s="2">
        <v>452.80483292077565</v>
      </c>
      <c r="Q133" s="4">
        <v>7.8778918650785033E-3</v>
      </c>
    </row>
    <row r="134" spans="2:17">
      <c r="B134" s="2">
        <v>565.00968786111594</v>
      </c>
      <c r="C134" s="3">
        <v>1.1031854295458419</v>
      </c>
      <c r="D134" s="2">
        <v>571.24279241312217</v>
      </c>
      <c r="E134" s="4">
        <v>1.0971447252618208E-2</v>
      </c>
      <c r="F134" s="2">
        <v>579.43765873977998</v>
      </c>
      <c r="G134" s="3">
        <v>1.2744260589497329</v>
      </c>
      <c r="H134" s="2">
        <v>586.82216325812794</v>
      </c>
      <c r="I134" s="4">
        <v>1.266373593031905E-2</v>
      </c>
      <c r="J134" s="2">
        <v>436.33796430209338</v>
      </c>
      <c r="K134" s="3">
        <v>0.78542986491968914</v>
      </c>
      <c r="L134" s="2">
        <v>439.76509298570465</v>
      </c>
      <c r="M134" s="4">
        <v>7.8236142106668637E-3</v>
      </c>
      <c r="N134" s="2">
        <v>449.31485863142314</v>
      </c>
      <c r="O134" s="3">
        <v>0.8021504101144793</v>
      </c>
      <c r="P134" s="2">
        <v>452.9190396126404</v>
      </c>
      <c r="Q134" s="4">
        <v>7.9895028552978923E-3</v>
      </c>
    </row>
    <row r="135" spans="2:17">
      <c r="B135" s="2">
        <v>565.07148734318878</v>
      </c>
      <c r="C135" s="3">
        <v>1.119435429545842</v>
      </c>
      <c r="D135" s="2">
        <v>571.39709777477015</v>
      </c>
      <c r="E135" s="4">
        <v>1.1132161221866053E-2</v>
      </c>
      <c r="F135" s="2">
        <v>579.18923967868477</v>
      </c>
      <c r="G135" s="3">
        <v>1.2919260589497328</v>
      </c>
      <c r="H135" s="2">
        <v>586.67193639672644</v>
      </c>
      <c r="I135" s="4">
        <v>1.2836518822053535E-2</v>
      </c>
      <c r="J135" s="2">
        <v>436.41708119568489</v>
      </c>
      <c r="K135" s="3">
        <v>0.80355486491968908</v>
      </c>
      <c r="L135" s="2">
        <v>439.92393188297336</v>
      </c>
      <c r="M135" s="4">
        <v>8.0034355443883744E-3</v>
      </c>
      <c r="N135" s="2">
        <v>449.47280726769884</v>
      </c>
      <c r="O135" s="3">
        <v>0.81902541011447938</v>
      </c>
      <c r="P135" s="2">
        <v>453.15410377077615</v>
      </c>
      <c r="Q135" s="4">
        <v>8.1568959872021802E-3</v>
      </c>
    </row>
    <row r="136" spans="2:17">
      <c r="B136" s="2">
        <v>565.19548245786041</v>
      </c>
      <c r="C136" s="3">
        <v>1.139435429545842</v>
      </c>
      <c r="D136" s="2">
        <v>571.63552003117786</v>
      </c>
      <c r="E136" s="4">
        <v>1.132992757921032E-2</v>
      </c>
      <c r="F136" s="2">
        <v>579.25124507633404</v>
      </c>
      <c r="G136" s="3">
        <v>1.3081760589497329</v>
      </c>
      <c r="H136" s="2">
        <v>586.82887118559086</v>
      </c>
      <c r="I136" s="4">
        <v>1.2996933351611834E-2</v>
      </c>
      <c r="J136" s="2">
        <v>436.60677962980782</v>
      </c>
      <c r="K136" s="3">
        <v>0.81480486491968906</v>
      </c>
      <c r="L136" s="2">
        <v>440.16427291080072</v>
      </c>
      <c r="M136" s="4">
        <v>8.1150325242144786E-3</v>
      </c>
      <c r="N136" s="2">
        <v>449.56749560563253</v>
      </c>
      <c r="O136" s="3">
        <v>0.83777541011447942</v>
      </c>
      <c r="P136" s="2">
        <v>453.33386153568398</v>
      </c>
      <c r="Q136" s="4">
        <v>8.3428554983891959E-3</v>
      </c>
    </row>
    <row r="137" spans="2:17">
      <c r="B137" s="2">
        <v>565.00968786111594</v>
      </c>
      <c r="C137" s="3">
        <v>1.1525604295458418</v>
      </c>
      <c r="D137" s="2">
        <v>571.52176594650359</v>
      </c>
      <c r="E137" s="4">
        <v>1.145969049902007E-2</v>
      </c>
      <c r="F137" s="2">
        <v>579.06483141288822</v>
      </c>
      <c r="G137" s="3">
        <v>1.3238010589497329</v>
      </c>
      <c r="H137" s="2">
        <v>586.73049778313759</v>
      </c>
      <c r="I137" s="4">
        <v>1.3151153828095518E-2</v>
      </c>
      <c r="J137" s="2">
        <v>436.68579535090112</v>
      </c>
      <c r="K137" s="3">
        <v>0.82980486491968897</v>
      </c>
      <c r="L137" s="2">
        <v>440.30943532513612</v>
      </c>
      <c r="M137" s="4">
        <v>8.2638091272464378E-3</v>
      </c>
      <c r="N137" s="2">
        <v>449.59902470001379</v>
      </c>
      <c r="O137" s="3">
        <v>0.84652541011447935</v>
      </c>
      <c r="P137" s="2">
        <v>453.40499468772623</v>
      </c>
      <c r="Q137" s="4">
        <v>8.429624770661814E-3</v>
      </c>
    </row>
    <row r="138" spans="2:17">
      <c r="B138" s="2">
        <v>565.07148734318878</v>
      </c>
      <c r="C138" s="3">
        <v>1.169435429545842</v>
      </c>
      <c r="D138" s="2">
        <v>571.67963351844162</v>
      </c>
      <c r="E138" s="4">
        <v>1.1626503800435789E-2</v>
      </c>
      <c r="F138" s="2">
        <v>579.12683681053772</v>
      </c>
      <c r="G138" s="3">
        <v>1.3406760589497329</v>
      </c>
      <c r="H138" s="2">
        <v>586.89105166260958</v>
      </c>
      <c r="I138" s="4">
        <v>1.331768523289802E-2</v>
      </c>
      <c r="J138" s="2">
        <v>436.71746234283739</v>
      </c>
      <c r="K138" s="3">
        <v>0.83917986491968899</v>
      </c>
      <c r="L138" s="2">
        <v>440.3823073534067</v>
      </c>
      <c r="M138" s="4">
        <v>8.3567832652311422E-3</v>
      </c>
      <c r="N138" s="2">
        <v>449.69381409273723</v>
      </c>
      <c r="O138" s="3">
        <v>0.86402541011447931</v>
      </c>
      <c r="P138" s="2">
        <v>453.57928291421143</v>
      </c>
      <c r="Q138" s="4">
        <v>8.6031407317530856E-3</v>
      </c>
    </row>
    <row r="139" spans="2:17">
      <c r="B139" s="2">
        <v>565.13368297578768</v>
      </c>
      <c r="C139" s="3">
        <v>1.1900604295458419</v>
      </c>
      <c r="D139" s="2">
        <v>571.85911531091756</v>
      </c>
      <c r="E139" s="4">
        <v>1.1830348942309211E-2</v>
      </c>
      <c r="F139" s="2">
        <v>579.12683681053772</v>
      </c>
      <c r="G139" s="3">
        <v>1.3581760589497329</v>
      </c>
      <c r="H139" s="2">
        <v>586.99239885905126</v>
      </c>
      <c r="I139" s="4">
        <v>1.3490355180069528E-2</v>
      </c>
      <c r="J139" s="2">
        <v>436.87549378502405</v>
      </c>
      <c r="K139" s="3">
        <v>0.85792986491968926</v>
      </c>
      <c r="L139" s="2">
        <v>440.62357911872112</v>
      </c>
      <c r="M139" s="4">
        <v>8.5427056126472882E-3</v>
      </c>
      <c r="N139" s="2">
        <v>449.75697333628949</v>
      </c>
      <c r="O139" s="3">
        <v>0.87777541011447935</v>
      </c>
      <c r="P139" s="2">
        <v>453.70482945351063</v>
      </c>
      <c r="Q139" s="4">
        <v>8.7394535827874219E-3</v>
      </c>
    </row>
    <row r="140" spans="2:17">
      <c r="B140" s="2">
        <v>565.13368297578768</v>
      </c>
      <c r="C140" s="3">
        <v>1.2025604295458419</v>
      </c>
      <c r="D140" s="2">
        <v>571.92975702128956</v>
      </c>
      <c r="E140" s="4">
        <v>1.1953871232428784E-2</v>
      </c>
      <c r="F140" s="2">
        <v>579.12683681053772</v>
      </c>
      <c r="G140" s="3">
        <v>1.3756760589497328</v>
      </c>
      <c r="H140" s="2">
        <v>587.09374605549317</v>
      </c>
      <c r="I140" s="4">
        <v>1.3662995317477776E-2</v>
      </c>
      <c r="J140" s="2">
        <v>437.00195940777257</v>
      </c>
      <c r="K140" s="3">
        <v>0.87167986491968907</v>
      </c>
      <c r="L140" s="2">
        <v>440.81121749723468</v>
      </c>
      <c r="M140" s="4">
        <v>8.6790267014524476E-3</v>
      </c>
      <c r="N140" s="2">
        <v>449.75697333628949</v>
      </c>
      <c r="O140" s="3">
        <v>0.8902754101144793</v>
      </c>
      <c r="P140" s="2">
        <v>453.76104907517765</v>
      </c>
      <c r="Q140" s="4">
        <v>8.8633582343432063E-3</v>
      </c>
    </row>
    <row r="141" spans="2:17">
      <c r="B141" s="2">
        <v>564.88608889697036</v>
      </c>
      <c r="C141" s="3">
        <v>1.2225604295458419</v>
      </c>
      <c r="D141" s="2">
        <v>571.79216269183394</v>
      </c>
      <c r="E141" s="4">
        <v>1.2151475165974153E-2</v>
      </c>
      <c r="F141" s="2">
        <v>578.81641235179313</v>
      </c>
      <c r="G141" s="3">
        <v>1.3925510589497327</v>
      </c>
      <c r="H141" s="2">
        <v>586.87672643137284</v>
      </c>
      <c r="I141" s="4">
        <v>1.3829441513499919E-2</v>
      </c>
      <c r="J141" s="2">
        <v>436.95450950611735</v>
      </c>
      <c r="K141" s="3">
        <v>0.88417986491968914</v>
      </c>
      <c r="L141" s="2">
        <v>440.81797329802902</v>
      </c>
      <c r="M141" s="4">
        <v>8.8029388399422561E-3</v>
      </c>
      <c r="N141" s="2">
        <v>449.82013257984187</v>
      </c>
      <c r="O141" s="3">
        <v>0.90402541011447934</v>
      </c>
      <c r="P141" s="2">
        <v>453.88662087817426</v>
      </c>
      <c r="Q141" s="4">
        <v>8.9996356214188632E-3</v>
      </c>
    </row>
    <row r="142" spans="2:17">
      <c r="B142" s="2">
        <v>564.94788837904309</v>
      </c>
      <c r="C142" s="3">
        <v>1.2325604295458419</v>
      </c>
      <c r="D142" s="2">
        <v>571.911212498758</v>
      </c>
      <c r="E142" s="4">
        <v>1.2250262491932595E-2</v>
      </c>
      <c r="F142" s="2">
        <v>579.00282601523895</v>
      </c>
      <c r="G142" s="3">
        <v>1.4100510589497328</v>
      </c>
      <c r="H142" s="2">
        <v>587.1670614948157</v>
      </c>
      <c r="I142" s="4">
        <v>1.4002023125971199E-2</v>
      </c>
      <c r="J142" s="2">
        <v>437.16009202245743</v>
      </c>
      <c r="K142" s="3">
        <v>0.89917986491968915</v>
      </c>
      <c r="L142" s="2">
        <v>441.09094754738777</v>
      </c>
      <c r="M142" s="4">
        <v>8.9516131414081688E-3</v>
      </c>
      <c r="N142" s="2">
        <v>449.88329182339425</v>
      </c>
      <c r="O142" s="3">
        <v>0.92090041011447921</v>
      </c>
      <c r="P142" s="2">
        <v>454.02626890283238</v>
      </c>
      <c r="Q142" s="4">
        <v>9.1668597635385582E-3</v>
      </c>
    </row>
    <row r="143" spans="2:17">
      <c r="B143" s="2">
        <v>565.00968786111594</v>
      </c>
      <c r="C143" s="3">
        <v>1.2481854295458419</v>
      </c>
      <c r="D143" s="2">
        <v>572.06205646052081</v>
      </c>
      <c r="E143" s="4">
        <v>1.2404598154463929E-2</v>
      </c>
      <c r="F143" s="2">
        <v>579.06483141288822</v>
      </c>
      <c r="G143" s="3">
        <v>1.4263010589497329</v>
      </c>
      <c r="H143" s="2">
        <v>587.32403923533582</v>
      </c>
      <c r="I143" s="4">
        <v>1.4162250815585007E-2</v>
      </c>
      <c r="J143" s="2">
        <v>437.20744075161451</v>
      </c>
      <c r="K143" s="3">
        <v>0.911679864919689</v>
      </c>
      <c r="L143" s="2">
        <v>441.19337295687768</v>
      </c>
      <c r="M143" s="4">
        <v>9.0754915098241393E-3</v>
      </c>
      <c r="N143" s="2">
        <v>450.05700500686061</v>
      </c>
      <c r="O143" s="3">
        <v>0.93152541011447931</v>
      </c>
      <c r="P143" s="2">
        <v>454.24940036849966</v>
      </c>
      <c r="Q143" s="4">
        <v>9.2721346936429205E-3</v>
      </c>
    </row>
    <row r="144" spans="2:17">
      <c r="B144" s="2">
        <v>565.00968786111594</v>
      </c>
      <c r="C144" s="3">
        <v>1.2606854295458418</v>
      </c>
      <c r="D144" s="2">
        <v>572.13268267150352</v>
      </c>
      <c r="E144" s="4">
        <v>1.2528049536745233E-2</v>
      </c>
      <c r="F144" s="2">
        <v>578.69240155649436</v>
      </c>
      <c r="G144" s="3">
        <v>1.4450510589497327</v>
      </c>
      <c r="H144" s="2">
        <v>587.05480223324821</v>
      </c>
      <c r="I144" s="4">
        <v>1.4347097023367877E-2</v>
      </c>
      <c r="J144" s="2">
        <v>437.28645647270781</v>
      </c>
      <c r="K144" s="3">
        <v>0.93042986491968926</v>
      </c>
      <c r="L144" s="2">
        <v>441.35510025897895</v>
      </c>
      <c r="M144" s="4">
        <v>9.2612802937308333E-3</v>
      </c>
      <c r="N144" s="2">
        <v>450.04113940488025</v>
      </c>
      <c r="O144" s="3">
        <v>0.9490254101144795</v>
      </c>
      <c r="P144" s="2">
        <v>454.3121441738013</v>
      </c>
      <c r="Q144" s="4">
        <v>9.4455045400469988E-3</v>
      </c>
    </row>
    <row r="145" spans="2:17">
      <c r="B145" s="2">
        <v>564.70029430022589</v>
      </c>
      <c r="C145" s="3">
        <v>1.2781854295458419</v>
      </c>
      <c r="D145" s="2">
        <v>571.91821118257394</v>
      </c>
      <c r="E145" s="4">
        <v>1.2700855872332315E-2</v>
      </c>
      <c r="F145" s="2">
        <v>578.44358502490149</v>
      </c>
      <c r="G145" s="3">
        <v>1.4631760589497329</v>
      </c>
      <c r="H145" s="2">
        <v>586.90723307551639</v>
      </c>
      <c r="I145" s="4">
        <v>1.4525749218063322E-2</v>
      </c>
      <c r="J145" s="2">
        <v>437.36557336629932</v>
      </c>
      <c r="K145" s="3">
        <v>0.94105486491968904</v>
      </c>
      <c r="L145" s="2">
        <v>441.48142337194679</v>
      </c>
      <c r="M145" s="4">
        <v>9.3665452847128718E-3</v>
      </c>
      <c r="N145" s="2">
        <v>450.02537485768954</v>
      </c>
      <c r="O145" s="3">
        <v>0.97340041011447942</v>
      </c>
      <c r="P145" s="2">
        <v>454.40592370217354</v>
      </c>
      <c r="Q145" s="4">
        <v>9.6869338911395667E-3</v>
      </c>
    </row>
    <row r="146" spans="2:17">
      <c r="B146" s="2">
        <v>565.19548245786041</v>
      </c>
      <c r="C146" s="3">
        <v>1.2950604295458419</v>
      </c>
      <c r="D146" s="2">
        <v>572.51510550075284</v>
      </c>
      <c r="E146" s="4">
        <v>1.2867462276524062E-2</v>
      </c>
      <c r="F146" s="2">
        <v>578.81641235179313</v>
      </c>
      <c r="G146" s="3">
        <v>1.4750510589497328</v>
      </c>
      <c r="H146" s="2">
        <v>587.35424997156315</v>
      </c>
      <c r="I146" s="4">
        <v>1.4642779904516214E-2</v>
      </c>
      <c r="J146" s="2">
        <v>437.50782189876696</v>
      </c>
      <c r="K146" s="3">
        <v>0.9535548649196891</v>
      </c>
      <c r="L146" s="2">
        <v>441.67969901888677</v>
      </c>
      <c r="M146" s="4">
        <v>9.4903722658560685E-3</v>
      </c>
      <c r="N146" s="2">
        <v>450.10429864843263</v>
      </c>
      <c r="O146" s="3">
        <v>0.98590041011447938</v>
      </c>
      <c r="P146" s="2">
        <v>454.54187877475044</v>
      </c>
      <c r="Q146" s="4">
        <v>9.8107212083385058E-3</v>
      </c>
    </row>
    <row r="147" spans="2:17">
      <c r="B147" s="2">
        <v>564.63849481815305</v>
      </c>
      <c r="C147" s="3">
        <v>1.3138104295458419</v>
      </c>
      <c r="D147" s="2">
        <v>572.05677425230454</v>
      </c>
      <c r="E147" s="4">
        <v>1.3052547953908514E-2</v>
      </c>
      <c r="F147" s="2">
        <v>578.44358502490149</v>
      </c>
      <c r="G147" s="3">
        <v>1.4938010589497328</v>
      </c>
      <c r="H147" s="2">
        <v>587.08438142343027</v>
      </c>
      <c r="I147" s="4">
        <v>1.4827537317860066E-2</v>
      </c>
      <c r="J147" s="2">
        <v>437.57105471014131</v>
      </c>
      <c r="K147" s="3">
        <v>0.96605486491968906</v>
      </c>
      <c r="L147" s="2">
        <v>441.79823117164904</v>
      </c>
      <c r="M147" s="4">
        <v>9.6141839157766282E-3</v>
      </c>
      <c r="N147" s="2">
        <v>450.12016425041304</v>
      </c>
      <c r="O147" s="3">
        <v>0.9952754101144794</v>
      </c>
      <c r="P147" s="2">
        <v>454.60009956116431</v>
      </c>
      <c r="Q147" s="4">
        <v>9.9035516413594222E-3</v>
      </c>
    </row>
    <row r="148" spans="2:17">
      <c r="B148" s="2">
        <v>564.88608889697036</v>
      </c>
      <c r="C148" s="3">
        <v>1.3300604295458418</v>
      </c>
      <c r="D148" s="2">
        <v>572.3994152373981</v>
      </c>
      <c r="E148" s="4">
        <v>1.3212927835776616E-2</v>
      </c>
      <c r="F148" s="2">
        <v>578.25756883195334</v>
      </c>
      <c r="G148" s="3">
        <v>1.5106760589497328</v>
      </c>
      <c r="H148" s="2">
        <v>586.99316748336241</v>
      </c>
      <c r="I148" s="4">
        <v>1.4993789809218184E-2</v>
      </c>
      <c r="J148" s="2">
        <v>437.58683761986026</v>
      </c>
      <c r="K148" s="3">
        <v>0.98605486491968919</v>
      </c>
      <c r="L148" s="2">
        <v>441.90168392045916</v>
      </c>
      <c r="M148" s="4">
        <v>9.8122506761797422E-3</v>
      </c>
      <c r="N148" s="2">
        <v>450.10429864843263</v>
      </c>
      <c r="O148" s="3">
        <v>1.0109004101144794</v>
      </c>
      <c r="P148" s="2">
        <v>454.65440484941257</v>
      </c>
      <c r="Q148" s="4">
        <v>1.0058249882318886E-2</v>
      </c>
    </row>
    <row r="149" spans="2:17">
      <c r="B149" s="2">
        <v>564.94788837904309</v>
      </c>
      <c r="C149" s="3">
        <v>1.341310429545842</v>
      </c>
      <c r="D149" s="2">
        <v>572.52559332737019</v>
      </c>
      <c r="E149" s="4">
        <v>1.3323944995860582E-2</v>
      </c>
      <c r="F149" s="2">
        <v>578.56799329069781</v>
      </c>
      <c r="G149" s="3">
        <v>1.5238010589497328</v>
      </c>
      <c r="H149" s="2">
        <v>587.38421849920576</v>
      </c>
      <c r="I149" s="4">
        <v>1.5123078196142489E-2</v>
      </c>
      <c r="J149" s="2">
        <v>437.71330324260896</v>
      </c>
      <c r="K149" s="3">
        <v>0.99542986491968921</v>
      </c>
      <c r="L149" s="2">
        <v>442.07043218581242</v>
      </c>
      <c r="M149" s="4">
        <v>9.9050809672261951E-3</v>
      </c>
      <c r="N149" s="2">
        <v>450.1516933447943</v>
      </c>
      <c r="O149" s="3">
        <v>1.0259004101144793</v>
      </c>
      <c r="P149" s="2">
        <v>454.76980141295581</v>
      </c>
      <c r="Q149" s="4">
        <v>1.0206737682231092E-2</v>
      </c>
    </row>
    <row r="150" spans="2:17">
      <c r="B150" s="2">
        <v>564.88608889697036</v>
      </c>
      <c r="C150" s="3">
        <v>1.362560429545842</v>
      </c>
      <c r="D150" s="2">
        <v>572.58300321628963</v>
      </c>
      <c r="E150" s="4">
        <v>1.353361045501318E-2</v>
      </c>
      <c r="F150" s="2">
        <v>578.25756883195334</v>
      </c>
      <c r="G150" s="3">
        <v>1.5450510589497328</v>
      </c>
      <c r="H150" s="2">
        <v>587.19194352264844</v>
      </c>
      <c r="I150" s="4">
        <v>1.5332366817769432E-2</v>
      </c>
      <c r="J150" s="2">
        <v>437.76075314426419</v>
      </c>
      <c r="K150" s="3">
        <v>1.0104298649196892</v>
      </c>
      <c r="L150" s="2">
        <v>442.18401853093116</v>
      </c>
      <c r="M150" s="4">
        <v>1.0053591510906634E-2</v>
      </c>
      <c r="N150" s="2">
        <v>450.1833234939653</v>
      </c>
      <c r="O150" s="3">
        <v>1.0427754101144793</v>
      </c>
      <c r="P150" s="2">
        <v>454.87772449179653</v>
      </c>
      <c r="Q150" s="4">
        <v>1.0373760106372153E-2</v>
      </c>
    </row>
    <row r="151" spans="2:17">
      <c r="B151" s="2">
        <v>564.88608889697036</v>
      </c>
      <c r="C151" s="3">
        <v>1.3769354295458418</v>
      </c>
      <c r="D151" s="2">
        <v>572.66420559156859</v>
      </c>
      <c r="E151" s="4">
        <v>1.3675418048676046E-2</v>
      </c>
      <c r="F151" s="2">
        <v>578.50598789304854</v>
      </c>
      <c r="G151" s="3">
        <v>1.5625510589497329</v>
      </c>
      <c r="H151" s="2">
        <v>587.54543933295895</v>
      </c>
      <c r="I151" s="4">
        <v>1.5504689270113196E-2</v>
      </c>
      <c r="J151" s="2">
        <v>437.82398595563842</v>
      </c>
      <c r="K151" s="3">
        <v>1.0229298649196892</v>
      </c>
      <c r="L151" s="2">
        <v>442.30261826376045</v>
      </c>
      <c r="M151" s="4">
        <v>1.0177333451670083E-2</v>
      </c>
      <c r="N151" s="2">
        <v>450.19908804115602</v>
      </c>
      <c r="O151" s="3">
        <v>1.0602754101144793</v>
      </c>
      <c r="P151" s="2">
        <v>454.97243826821608</v>
      </c>
      <c r="Q151" s="4">
        <v>1.0546939085835523E-2</v>
      </c>
    </row>
    <row r="152" spans="2:17">
      <c r="B152" s="2">
        <v>564.63849481815305</v>
      </c>
      <c r="C152" s="3">
        <v>1.3975604295458419</v>
      </c>
      <c r="D152" s="2">
        <v>572.52965899171477</v>
      </c>
      <c r="E152" s="4">
        <v>1.3878845999353389E-2</v>
      </c>
      <c r="F152" s="2">
        <v>578.38157962725199</v>
      </c>
      <c r="G152" s="3">
        <v>1.5781760589497329</v>
      </c>
      <c r="H152" s="2">
        <v>587.50945924630457</v>
      </c>
      <c r="I152" s="4">
        <v>1.565852351352174E-2</v>
      </c>
      <c r="J152" s="2">
        <v>437.88721876701277</v>
      </c>
      <c r="K152" s="3">
        <v>1.0429298649196892</v>
      </c>
      <c r="L152" s="2">
        <v>442.45407534620017</v>
      </c>
      <c r="M152" s="4">
        <v>1.0375288713306544E-2</v>
      </c>
      <c r="N152" s="2">
        <v>450.23071819032708</v>
      </c>
      <c r="O152" s="3">
        <v>1.0740254101144793</v>
      </c>
      <c r="P152" s="2">
        <v>455.0663105078321</v>
      </c>
      <c r="Q152" s="4">
        <v>1.068298724753201E-2</v>
      </c>
    </row>
    <row r="153" spans="2:17">
      <c r="B153" s="2">
        <v>564.51449970348131</v>
      </c>
      <c r="C153" s="3">
        <v>1.405060429545842</v>
      </c>
      <c r="D153" s="2">
        <v>572.44626955786362</v>
      </c>
      <c r="E153" s="4">
        <v>1.3952809540570491E-2</v>
      </c>
      <c r="F153" s="2">
        <v>578.19516596380629</v>
      </c>
      <c r="G153" s="3">
        <v>1.594426058949733</v>
      </c>
      <c r="H153" s="2">
        <v>587.4140603615208</v>
      </c>
      <c r="I153" s="4">
        <v>1.5818486026825625E-2</v>
      </c>
      <c r="J153" s="2">
        <v>437.93466866866805</v>
      </c>
      <c r="K153" s="3">
        <v>1.0573048649196892</v>
      </c>
      <c r="L153" s="2">
        <v>442.56497322567179</v>
      </c>
      <c r="M153" s="4">
        <v>1.0517544857080417E-2</v>
      </c>
      <c r="N153" s="2">
        <v>450.19908804115602</v>
      </c>
      <c r="O153" s="3">
        <v>1.0927754101144793</v>
      </c>
      <c r="P153" s="2">
        <v>455.11875297182939</v>
      </c>
      <c r="Q153" s="4">
        <v>1.0868477644349776E-2</v>
      </c>
    </row>
    <row r="154" spans="2:17">
      <c r="B154" s="2">
        <v>564.94788837904309</v>
      </c>
      <c r="C154" s="3">
        <v>1.4244354295458419</v>
      </c>
      <c r="D154" s="2">
        <v>572.9952062595853</v>
      </c>
      <c r="E154" s="4">
        <v>1.4143856705351595E-2</v>
      </c>
      <c r="F154" s="2">
        <v>578.31957422960284</v>
      </c>
      <c r="G154" s="3">
        <v>1.6119260589497326</v>
      </c>
      <c r="H154" s="2">
        <v>587.64165815061699</v>
      </c>
      <c r="I154" s="4">
        <v>1.5990724737484762E-2</v>
      </c>
      <c r="J154" s="2">
        <v>437.96623448810607</v>
      </c>
      <c r="K154" s="3">
        <v>1.0723048649196891</v>
      </c>
      <c r="L154" s="2">
        <v>442.66256772722761</v>
      </c>
      <c r="M154" s="4">
        <v>1.0665964478011694E-2</v>
      </c>
      <c r="N154" s="2">
        <v>450.26224728470839</v>
      </c>
      <c r="O154" s="3">
        <v>1.1077754101144792</v>
      </c>
      <c r="P154" s="2">
        <v>455.25014174115728</v>
      </c>
      <c r="Q154" s="4">
        <v>1.1016845192970963E-2</v>
      </c>
    </row>
    <row r="155" spans="2:17">
      <c r="B155" s="2">
        <v>564.45270022140846</v>
      </c>
      <c r="C155" s="3">
        <v>1.4413104295458419</v>
      </c>
      <c r="D155" s="2">
        <v>572.58821585955275</v>
      </c>
      <c r="E155" s="4">
        <v>1.4310222889721114E-2</v>
      </c>
      <c r="F155" s="2">
        <v>578.19516596380629</v>
      </c>
      <c r="G155" s="3">
        <v>1.6269260589497327</v>
      </c>
      <c r="H155" s="2">
        <v>587.60197379045917</v>
      </c>
      <c r="I155" s="4">
        <v>1.61383343098764E-2</v>
      </c>
      <c r="J155" s="2">
        <v>438.10858419307192</v>
      </c>
      <c r="K155" s="3">
        <v>1.0835548649196891</v>
      </c>
      <c r="L155" s="2">
        <v>442.85573107072673</v>
      </c>
      <c r="M155" s="4">
        <v>1.0777264739370865E-2</v>
      </c>
      <c r="N155" s="2">
        <v>450.1833234939653</v>
      </c>
      <c r="O155" s="3">
        <v>1.1265254101144793</v>
      </c>
      <c r="P155" s="2">
        <v>455.25475302522273</v>
      </c>
      <c r="Q155" s="4">
        <v>1.1202273678422525E-2</v>
      </c>
    </row>
    <row r="156" spans="2:17">
      <c r="B156" s="2">
        <v>564.32870510673683</v>
      </c>
      <c r="C156" s="3">
        <v>1.4525604295458419</v>
      </c>
      <c r="D156" s="2">
        <v>572.52592056968581</v>
      </c>
      <c r="E156" s="4">
        <v>1.4421118304786049E-2</v>
      </c>
      <c r="F156" s="2">
        <v>577.94674690271108</v>
      </c>
      <c r="G156" s="3">
        <v>1.6400510589497328</v>
      </c>
      <c r="H156" s="2">
        <v>587.42536864545457</v>
      </c>
      <c r="I156" s="4">
        <v>1.6267474814687662E-2</v>
      </c>
      <c r="J156" s="2">
        <v>438.10858419307192</v>
      </c>
      <c r="K156" s="3">
        <v>1.0985548649196892</v>
      </c>
      <c r="L156" s="2">
        <v>442.92144735835575</v>
      </c>
      <c r="M156" s="4">
        <v>1.0925645820640361E-2</v>
      </c>
      <c r="N156" s="2">
        <v>450.21485258834667</v>
      </c>
      <c r="O156" s="3">
        <v>1.1359004101144792</v>
      </c>
      <c r="P156" s="2">
        <v>455.32884494529407</v>
      </c>
      <c r="Q156" s="4">
        <v>1.1294975028845826E-2</v>
      </c>
    </row>
    <row r="157" spans="2:17">
      <c r="B157" s="2">
        <v>564.26690562466399</v>
      </c>
      <c r="C157" s="3">
        <v>1.468810429545842</v>
      </c>
      <c r="D157" s="2">
        <v>572.55491678495468</v>
      </c>
      <c r="E157" s="4">
        <v>1.4581278863192949E-2</v>
      </c>
      <c r="F157" s="2">
        <v>577.94674690271108</v>
      </c>
      <c r="G157" s="3">
        <v>1.6606760589497329</v>
      </c>
      <c r="H157" s="2">
        <v>587.5445701620032</v>
      </c>
      <c r="I157" s="4">
        <v>1.6470376204792327E-2</v>
      </c>
      <c r="J157" s="2">
        <v>438.21916573360329</v>
      </c>
      <c r="K157" s="3">
        <v>1.1216798649196891</v>
      </c>
      <c r="L157" s="2">
        <v>443.13458187985617</v>
      </c>
      <c r="M157" s="4">
        <v>1.115435686067736E-2</v>
      </c>
      <c r="N157" s="2">
        <v>450.32540652826071</v>
      </c>
      <c r="O157" s="3">
        <v>1.1515254101144792</v>
      </c>
      <c r="P157" s="2">
        <v>455.51101801263496</v>
      </c>
      <c r="Q157" s="4">
        <v>1.144945818535152E-2</v>
      </c>
    </row>
    <row r="158" spans="2:17">
      <c r="B158" s="2">
        <v>564.32870510673683</v>
      </c>
      <c r="C158" s="3">
        <v>1.487560429545842</v>
      </c>
      <c r="D158" s="2">
        <v>572.72343561647301</v>
      </c>
      <c r="E158" s="4">
        <v>1.4766047638609604E-2</v>
      </c>
      <c r="F158" s="2">
        <v>577.94674690271108</v>
      </c>
      <c r="G158" s="3">
        <v>1.675676058949733</v>
      </c>
      <c r="H158" s="2">
        <v>587.63126217403862</v>
      </c>
      <c r="I158" s="4">
        <v>1.6617914998234649E-2</v>
      </c>
      <c r="J158" s="2">
        <v>438.29828262719485</v>
      </c>
      <c r="K158" s="3">
        <v>1.1298048649196892</v>
      </c>
      <c r="L158" s="2">
        <v>443.25019794717639</v>
      </c>
      <c r="M158" s="4">
        <v>1.1234702377203256E-2</v>
      </c>
      <c r="N158" s="2">
        <v>450.27801183189905</v>
      </c>
      <c r="O158" s="3">
        <v>1.1665254101144793</v>
      </c>
      <c r="P158" s="2">
        <v>455.53061925607648</v>
      </c>
      <c r="Q158" s="4">
        <v>1.159773956673772E-2</v>
      </c>
    </row>
    <row r="159" spans="2:17">
      <c r="B159" s="2">
        <v>564.20510614259115</v>
      </c>
      <c r="C159" s="3">
        <v>1.5025604295458419</v>
      </c>
      <c r="D159" s="2">
        <v>572.6826288089668</v>
      </c>
      <c r="E159" s="4">
        <v>1.491383808243839E-2</v>
      </c>
      <c r="F159" s="2">
        <v>577.82273610741242</v>
      </c>
      <c r="G159" s="3">
        <v>1.6919260589497329</v>
      </c>
      <c r="H159" s="2">
        <v>587.59906955414999</v>
      </c>
      <c r="I159" s="4">
        <v>1.6777724130715325E-2</v>
      </c>
      <c r="J159" s="2">
        <v>438.34563135635193</v>
      </c>
      <c r="K159" s="3">
        <v>1.1435548649196892</v>
      </c>
      <c r="L159" s="2">
        <v>443.35835414889038</v>
      </c>
      <c r="M159" s="4">
        <v>1.1370657008495622E-2</v>
      </c>
      <c r="N159" s="2">
        <v>450.23071819032708</v>
      </c>
      <c r="O159" s="3">
        <v>1.1834004101144793</v>
      </c>
      <c r="P159" s="2">
        <v>455.55875035585279</v>
      </c>
      <c r="Q159" s="4">
        <v>1.1764529843242369E-2</v>
      </c>
    </row>
    <row r="160" spans="2:17">
      <c r="B160" s="2">
        <v>564.32870510673683</v>
      </c>
      <c r="C160" s="3">
        <v>1.520060429545842</v>
      </c>
      <c r="D160" s="2">
        <v>572.90684244563283</v>
      </c>
      <c r="E160" s="4">
        <v>1.5086232665557194E-2</v>
      </c>
      <c r="F160" s="2">
        <v>577.76073070976292</v>
      </c>
      <c r="G160" s="3">
        <v>1.7063010589497327</v>
      </c>
      <c r="H160" s="2">
        <v>587.61906817605927</v>
      </c>
      <c r="I160" s="4">
        <v>1.6919072462287674E-2</v>
      </c>
      <c r="J160" s="2">
        <v>438.39308125800716</v>
      </c>
      <c r="K160" s="3">
        <v>1.1635548649196892</v>
      </c>
      <c r="L160" s="2">
        <v>443.49402528245599</v>
      </c>
      <c r="M160" s="4">
        <v>1.1568376209682971E-2</v>
      </c>
      <c r="N160" s="2">
        <v>450.26224728470839</v>
      </c>
      <c r="O160" s="3">
        <v>1.1990254101144793</v>
      </c>
      <c r="P160" s="2">
        <v>455.66100604180451</v>
      </c>
      <c r="Q160" s="4">
        <v>1.1918940484064612E-2</v>
      </c>
    </row>
    <row r="161" spans="2:17">
      <c r="B161" s="2">
        <v>563.83351694910209</v>
      </c>
      <c r="C161" s="3">
        <v>1.534435429545842</v>
      </c>
      <c r="D161" s="2">
        <v>572.48517819682343</v>
      </c>
      <c r="E161" s="4">
        <v>1.5227820272009196E-2</v>
      </c>
      <c r="F161" s="2">
        <v>577.69832784161588</v>
      </c>
      <c r="G161" s="3">
        <v>1.7231760589497329</v>
      </c>
      <c r="H161" s="2">
        <v>587.65308711993555</v>
      </c>
      <c r="I161" s="4">
        <v>1.7084977622914239E-2</v>
      </c>
      <c r="J161" s="2">
        <v>438.47209697910046</v>
      </c>
      <c r="K161" s="3">
        <v>1.1791798649196892</v>
      </c>
      <c r="L161" s="2">
        <v>443.64247165996915</v>
      </c>
      <c r="M161" s="4">
        <v>1.172281713934548E-2</v>
      </c>
      <c r="N161" s="2">
        <v>450.29377637908965</v>
      </c>
      <c r="O161" s="3">
        <v>1.2159004101144792</v>
      </c>
      <c r="P161" s="2">
        <v>455.76890025280295</v>
      </c>
      <c r="Q161" s="4">
        <v>1.2085677200447748E-2</v>
      </c>
    </row>
    <row r="162" spans="2:17">
      <c r="B162" s="2">
        <v>563.89531643117493</v>
      </c>
      <c r="C162" s="3">
        <v>1.5488104295458418</v>
      </c>
      <c r="D162" s="2">
        <v>572.62898590378154</v>
      </c>
      <c r="E162" s="4">
        <v>1.5369387834249095E-2</v>
      </c>
      <c r="F162" s="2">
        <v>577.94674690271108</v>
      </c>
      <c r="G162" s="3">
        <v>1.7375510589497327</v>
      </c>
      <c r="H162" s="2">
        <v>587.98886672368462</v>
      </c>
      <c r="I162" s="4">
        <v>1.7226282534456974E-2</v>
      </c>
      <c r="J162" s="2">
        <v>438.44053115966244</v>
      </c>
      <c r="K162" s="3">
        <v>1.1916798649196891</v>
      </c>
      <c r="L162" s="2">
        <v>443.66533868913905</v>
      </c>
      <c r="M162" s="4">
        <v>1.1846352711933125E-2</v>
      </c>
      <c r="N162" s="2">
        <v>450.26224728470839</v>
      </c>
      <c r="O162" s="3">
        <v>1.2302754101144793</v>
      </c>
      <c r="P162" s="2">
        <v>455.80171299408107</v>
      </c>
      <c r="Q162" s="4">
        <v>1.2227690256174076E-2</v>
      </c>
    </row>
    <row r="163" spans="2:17">
      <c r="B163" s="2">
        <v>564.08111102791952</v>
      </c>
      <c r="C163" s="3">
        <v>1.5675604295458418</v>
      </c>
      <c r="D163" s="2">
        <v>572.92342331493569</v>
      </c>
      <c r="E163" s="4">
        <v>1.5554011062538923E-2</v>
      </c>
      <c r="F163" s="2">
        <v>578.25756883195334</v>
      </c>
      <c r="G163" s="3">
        <v>1.7544260589497329</v>
      </c>
      <c r="H163" s="2">
        <v>588.40267030739028</v>
      </c>
      <c r="I163" s="4">
        <v>1.7392136739400991E-2</v>
      </c>
      <c r="J163" s="2">
        <v>438.51954688075574</v>
      </c>
      <c r="K163" s="3">
        <v>1.2041798649196891</v>
      </c>
      <c r="L163" s="2">
        <v>443.80011096803088</v>
      </c>
      <c r="M163" s="4">
        <v>1.1969873025368324E-2</v>
      </c>
      <c r="N163" s="2">
        <v>450.21485258834667</v>
      </c>
      <c r="O163" s="3">
        <v>1.2440254101144792</v>
      </c>
      <c r="P163" s="2">
        <v>455.81563975465514</v>
      </c>
      <c r="Q163" s="4">
        <v>1.2363509962333581E-2</v>
      </c>
    </row>
    <row r="164" spans="2:17">
      <c r="B164" s="2">
        <v>564.14291050999225</v>
      </c>
      <c r="C164" s="3">
        <v>1.5844354295458418</v>
      </c>
      <c r="D164" s="2">
        <v>573.08139065738374</v>
      </c>
      <c r="E164" s="4">
        <v>1.5720142829716066E-2</v>
      </c>
      <c r="F164" s="2">
        <v>577.82273610741242</v>
      </c>
      <c r="G164" s="3">
        <v>1.7725510589497326</v>
      </c>
      <c r="H164" s="2">
        <v>588.06493913513668</v>
      </c>
      <c r="I164" s="4">
        <v>1.7570245806853187E-2</v>
      </c>
      <c r="J164" s="2">
        <v>438.59856260184904</v>
      </c>
      <c r="K164" s="3">
        <v>1.217929864919689</v>
      </c>
      <c r="L164" s="2">
        <v>443.9403854828854</v>
      </c>
      <c r="M164" s="4">
        <v>1.2105727750323909E-2</v>
      </c>
      <c r="N164" s="2">
        <v>450.24648273751768</v>
      </c>
      <c r="O164" s="3">
        <v>1.2671504101144793</v>
      </c>
      <c r="P164" s="2">
        <v>455.95178289005213</v>
      </c>
      <c r="Q164" s="4">
        <v>1.2591892420801283E-2</v>
      </c>
    </row>
    <row r="165" spans="2:17">
      <c r="B165" s="2">
        <v>564.32870510673683</v>
      </c>
      <c r="C165" s="3">
        <v>1.5975604295458419</v>
      </c>
      <c r="D165" s="2">
        <v>573.34419719209052</v>
      </c>
      <c r="E165" s="4">
        <v>1.5849337347790884E-2</v>
      </c>
      <c r="F165" s="2">
        <v>577.94674690271108</v>
      </c>
      <c r="G165" s="3">
        <v>1.7894260589497331</v>
      </c>
      <c r="H165" s="2">
        <v>588.28867659864045</v>
      </c>
      <c r="I165" s="4">
        <v>1.7736042978580276E-2</v>
      </c>
      <c r="J165" s="2">
        <v>438.67767949544054</v>
      </c>
      <c r="K165" s="3">
        <v>1.2329298649196891</v>
      </c>
      <c r="L165" s="2">
        <v>444.08626761667654</v>
      </c>
      <c r="M165" s="4">
        <v>1.2253911858284472E-2</v>
      </c>
      <c r="N165" s="2">
        <v>450.21485258834667</v>
      </c>
      <c r="O165" s="3">
        <v>1.2777754101144791</v>
      </c>
      <c r="P165" s="2">
        <v>455.96758726740376</v>
      </c>
      <c r="Q165" s="4">
        <v>1.269680741649163E-2</v>
      </c>
    </row>
    <row r="166" spans="2:17">
      <c r="B166" s="2">
        <v>564.08111102791952</v>
      </c>
      <c r="C166" s="3">
        <v>1.6163104295458419</v>
      </c>
      <c r="D166" s="2">
        <v>573.19841285656184</v>
      </c>
      <c r="E166" s="4">
        <v>1.6033871995686153E-2</v>
      </c>
      <c r="F166" s="2">
        <v>578.00914977085813</v>
      </c>
      <c r="G166" s="3">
        <v>1.8069260589497327</v>
      </c>
      <c r="H166" s="2">
        <v>588.45334772118156</v>
      </c>
      <c r="I166" s="4">
        <v>1.7907951756523086E-2</v>
      </c>
      <c r="J166" s="2">
        <v>438.72502822459768</v>
      </c>
      <c r="K166" s="3">
        <v>1.2473048649196892</v>
      </c>
      <c r="L166" s="2">
        <v>444.19726684526336</v>
      </c>
      <c r="M166" s="4">
        <v>1.2395901026198267E-2</v>
      </c>
      <c r="N166" s="2">
        <v>450.19908804115602</v>
      </c>
      <c r="O166" s="3">
        <v>1.2934004101144791</v>
      </c>
      <c r="P166" s="2">
        <v>456.02196489221194</v>
      </c>
      <c r="Q166" s="4">
        <v>1.2851074181915743E-2</v>
      </c>
    </row>
    <row r="167" spans="2:17">
      <c r="B167" s="2">
        <v>564.26690562466399</v>
      </c>
      <c r="C167" s="3">
        <v>1.6331854295458417</v>
      </c>
      <c r="D167" s="2">
        <v>573.48243051107522</v>
      </c>
      <c r="E167" s="4">
        <v>1.61999240684596E-2</v>
      </c>
      <c r="F167" s="2">
        <v>577.82273610741242</v>
      </c>
      <c r="G167" s="3">
        <v>1.8213010589497329</v>
      </c>
      <c r="H167" s="2">
        <v>588.346627718989</v>
      </c>
      <c r="I167" s="4">
        <v>1.8049140433823167E-2</v>
      </c>
      <c r="J167" s="2">
        <v>438.70924531487861</v>
      </c>
      <c r="K167" s="3">
        <v>1.2610548649196891</v>
      </c>
      <c r="L167" s="2">
        <v>444.24160959577438</v>
      </c>
      <c r="M167" s="4">
        <v>1.2531697889493055E-2</v>
      </c>
      <c r="N167" s="2">
        <v>450.23071819032708</v>
      </c>
      <c r="O167" s="3">
        <v>1.3102754101144793</v>
      </c>
      <c r="P167" s="2">
        <v>456.12998057955679</v>
      </c>
      <c r="Q167" s="4">
        <v>1.3017655562739268E-2</v>
      </c>
    </row>
    <row r="168" spans="2:17">
      <c r="B168" s="2">
        <v>563.95751206377383</v>
      </c>
      <c r="C168" s="3">
        <v>1.649435429545842</v>
      </c>
      <c r="D168" s="2">
        <v>573.25962707533893</v>
      </c>
      <c r="E168" s="4">
        <v>1.6359800008330143E-2</v>
      </c>
      <c r="F168" s="2">
        <v>577.69832784161588</v>
      </c>
      <c r="G168" s="3">
        <v>1.8394260589497329</v>
      </c>
      <c r="H168" s="2">
        <v>588.32466142605142</v>
      </c>
      <c r="I168" s="4">
        <v>1.8227132531802484E-2</v>
      </c>
      <c r="J168" s="2">
        <v>438.85149384734621</v>
      </c>
      <c r="K168" s="3">
        <v>1.2798048649196891</v>
      </c>
      <c r="L168" s="2">
        <v>444.46793661537731</v>
      </c>
      <c r="M168" s="4">
        <v>1.2716845716737124E-2</v>
      </c>
      <c r="N168" s="2">
        <v>450.21485258834667</v>
      </c>
      <c r="O168" s="3">
        <v>1.3227754101144793</v>
      </c>
      <c r="P168" s="2">
        <v>456.17018395106845</v>
      </c>
      <c r="Q168" s="4">
        <v>1.3141031290097176E-2</v>
      </c>
    </row>
    <row r="169" spans="2:17">
      <c r="B169" s="2">
        <v>563.95751206377383</v>
      </c>
      <c r="C169" s="3">
        <v>1.665060429545842</v>
      </c>
      <c r="D169" s="2">
        <v>573.34774543659898</v>
      </c>
      <c r="E169" s="4">
        <v>1.6513502772756719E-2</v>
      </c>
      <c r="F169" s="2">
        <v>577.51231164866783</v>
      </c>
      <c r="G169" s="3">
        <v>1.8538010589497327</v>
      </c>
      <c r="H169" s="2">
        <v>588.21824099757589</v>
      </c>
      <c r="I169" s="4">
        <v>1.8368276154761852E-2</v>
      </c>
      <c r="J169" s="2">
        <v>438.86727675706521</v>
      </c>
      <c r="K169" s="3">
        <v>1.290429864919689</v>
      </c>
      <c r="L169" s="2">
        <v>444.53055116369814</v>
      </c>
      <c r="M169" s="4">
        <v>1.2821747604459288E-2</v>
      </c>
      <c r="N169" s="2">
        <v>450.24648273751768</v>
      </c>
      <c r="O169" s="3">
        <v>1.3459004101144791</v>
      </c>
      <c r="P169" s="2">
        <v>456.30635199520799</v>
      </c>
      <c r="Q169" s="4">
        <v>1.3369236265599979E-2</v>
      </c>
    </row>
    <row r="170" spans="2:17">
      <c r="B170" s="2">
        <v>564.32870510673683</v>
      </c>
      <c r="C170" s="3">
        <v>1.6838104295458418</v>
      </c>
      <c r="D170" s="2">
        <v>573.83093070024506</v>
      </c>
      <c r="E170" s="4">
        <v>1.6697914911107177E-2</v>
      </c>
      <c r="F170" s="2">
        <v>577.3258979852219</v>
      </c>
      <c r="G170" s="3">
        <v>1.8731760589497328</v>
      </c>
      <c r="H170" s="2">
        <v>588.14022848839772</v>
      </c>
      <c r="I170" s="4">
        <v>1.8558481696831244E-2</v>
      </c>
      <c r="J170" s="2">
        <v>438.99384355231211</v>
      </c>
      <c r="K170" s="3">
        <v>1.3073048649196892</v>
      </c>
      <c r="L170" s="2">
        <v>444.73283142576935</v>
      </c>
      <c r="M170" s="4">
        <v>1.2988333870209102E-2</v>
      </c>
      <c r="N170" s="2">
        <v>450.24648273751768</v>
      </c>
      <c r="O170" s="3">
        <v>1.3596504101144793</v>
      </c>
      <c r="P170" s="2">
        <v>456.36826088658432</v>
      </c>
      <c r="Q170" s="4">
        <v>1.3504901026287992E-2</v>
      </c>
    </row>
    <row r="171" spans="2:17">
      <c r="B171" s="2">
        <v>563.83351694910209</v>
      </c>
      <c r="C171" s="3">
        <v>1.6994354295458418</v>
      </c>
      <c r="D171" s="2">
        <v>573.41550349978957</v>
      </c>
      <c r="E171" s="4">
        <v>1.6851565719114968E-2</v>
      </c>
      <c r="F171" s="2">
        <v>577.69832784161588</v>
      </c>
      <c r="G171" s="3">
        <v>1.8888010589497328</v>
      </c>
      <c r="H171" s="2">
        <v>588.60989997542322</v>
      </c>
      <c r="I171" s="4">
        <v>1.8711846914931489E-2</v>
      </c>
      <c r="J171" s="2">
        <v>438.97795947009485</v>
      </c>
      <c r="K171" s="3">
        <v>1.3241798649196892</v>
      </c>
      <c r="L171" s="2">
        <v>444.79081722083311</v>
      </c>
      <c r="M171" s="4">
        <v>1.3154892389597297E-2</v>
      </c>
      <c r="N171" s="2">
        <v>450.21485258834667</v>
      </c>
      <c r="O171" s="3">
        <v>1.3690254101144792</v>
      </c>
      <c r="P171" s="2">
        <v>456.37840832039058</v>
      </c>
      <c r="Q171" s="4">
        <v>1.3597389175473129E-2</v>
      </c>
    </row>
    <row r="172" spans="2:17">
      <c r="B172" s="2">
        <v>563.95751206377383</v>
      </c>
      <c r="C172" s="3">
        <v>1.7150604295458418</v>
      </c>
      <c r="D172" s="2">
        <v>573.62972419263076</v>
      </c>
      <c r="E172" s="4">
        <v>1.700519292217861E-2</v>
      </c>
      <c r="F172" s="2">
        <v>577.51231164866783</v>
      </c>
      <c r="G172" s="3">
        <v>1.9038010589497329</v>
      </c>
      <c r="H172" s="2">
        <v>588.50699715340033</v>
      </c>
      <c r="I172" s="4">
        <v>1.8859055399157224E-2</v>
      </c>
      <c r="J172" s="2">
        <v>439.12020800256244</v>
      </c>
      <c r="K172" s="3">
        <v>1.3366798649196892</v>
      </c>
      <c r="L172" s="2">
        <v>444.98983940572617</v>
      </c>
      <c r="M172" s="4">
        <v>1.3278251187468086E-2</v>
      </c>
      <c r="N172" s="2">
        <v>450.23071819032708</v>
      </c>
      <c r="O172" s="3">
        <v>1.3921504101144793</v>
      </c>
      <c r="P172" s="2">
        <v>456.49860698007512</v>
      </c>
      <c r="Q172" s="4">
        <v>1.3825490043469493E-2</v>
      </c>
    </row>
    <row r="173" spans="2:17">
      <c r="B173" s="2">
        <v>563.89531643117493</v>
      </c>
      <c r="C173" s="3">
        <v>1.7313104295458421</v>
      </c>
      <c r="D173" s="2">
        <v>573.65809485626835</v>
      </c>
      <c r="E173" s="4">
        <v>1.7164940181035527E-2</v>
      </c>
      <c r="F173" s="2">
        <v>577.3258979852219</v>
      </c>
      <c r="G173" s="3">
        <v>1.9231760589497329</v>
      </c>
      <c r="H173" s="2">
        <v>588.42889143739023</v>
      </c>
      <c r="I173" s="4">
        <v>1.9049167624067938E-2</v>
      </c>
      <c r="J173" s="2">
        <v>439.18354198643499</v>
      </c>
      <c r="K173" s="3">
        <v>1.3504298649196891</v>
      </c>
      <c r="L173" s="2">
        <v>445.11440769923189</v>
      </c>
      <c r="M173" s="4">
        <v>1.341392829134914E-2</v>
      </c>
      <c r="N173" s="2">
        <v>450.19908804115602</v>
      </c>
      <c r="O173" s="3">
        <v>1.4090254101144792</v>
      </c>
      <c r="P173" s="2">
        <v>456.54250758775953</v>
      </c>
      <c r="Q173" s="4">
        <v>1.3991909197309983E-2</v>
      </c>
    </row>
    <row r="174" spans="2:17">
      <c r="B174" s="2">
        <v>563.83351694910209</v>
      </c>
      <c r="C174" s="3">
        <v>1.7450604295458418</v>
      </c>
      <c r="D174" s="2">
        <v>573.67275254189758</v>
      </c>
      <c r="E174" s="4">
        <v>1.7300091009241163E-2</v>
      </c>
      <c r="F174" s="2">
        <v>577.20188718992324</v>
      </c>
      <c r="G174" s="3">
        <v>1.9388010589497329</v>
      </c>
      <c r="H174" s="2">
        <v>588.39268349103929</v>
      </c>
      <c r="I174" s="4">
        <v>1.920245761224014E-2</v>
      </c>
      <c r="J174" s="2">
        <v>439.18354198643499</v>
      </c>
      <c r="K174" s="3">
        <v>1.3598048649196892</v>
      </c>
      <c r="L174" s="2">
        <v>445.15558115629312</v>
      </c>
      <c r="M174" s="4">
        <v>1.3506424854427752E-2</v>
      </c>
      <c r="N174" s="2">
        <v>450.24648273751768</v>
      </c>
      <c r="O174" s="3">
        <v>1.4277754101144793</v>
      </c>
      <c r="P174" s="2">
        <v>456.67499130294925</v>
      </c>
      <c r="Q174" s="4">
        <v>1.4176786891866251E-2</v>
      </c>
    </row>
    <row r="175" spans="2:17">
      <c r="B175" s="2">
        <v>563.89531643117493</v>
      </c>
      <c r="C175" s="3">
        <v>1.7625604295458421</v>
      </c>
      <c r="D175" s="2">
        <v>573.83431214265306</v>
      </c>
      <c r="E175" s="4">
        <v>1.7472074741046801E-2</v>
      </c>
      <c r="F175" s="2">
        <v>577.45030625101845</v>
      </c>
      <c r="G175" s="3">
        <v>1.9544260589497329</v>
      </c>
      <c r="H175" s="2">
        <v>588.73614551387334</v>
      </c>
      <c r="I175" s="4">
        <v>1.9355724106193465E-2</v>
      </c>
      <c r="J175" s="2">
        <v>439.24667362531108</v>
      </c>
      <c r="K175" s="3">
        <v>1.3798048649196892</v>
      </c>
      <c r="L175" s="2">
        <v>445.30742059699099</v>
      </c>
      <c r="M175" s="4">
        <v>1.3703722265540714E-2</v>
      </c>
      <c r="N175" s="2">
        <v>450.34117107545143</v>
      </c>
      <c r="O175" s="3">
        <v>1.4446504101144793</v>
      </c>
      <c r="P175" s="2">
        <v>456.84702665030727</v>
      </c>
      <c r="Q175" s="4">
        <v>1.4343147598312161E-2</v>
      </c>
    </row>
    <row r="176" spans="2:17">
      <c r="B176" s="2">
        <v>563.83351694910209</v>
      </c>
      <c r="C176" s="3">
        <v>1.7781854295458417</v>
      </c>
      <c r="D176" s="2">
        <v>573.85952239438689</v>
      </c>
      <c r="E176" s="4">
        <v>1.7625606653929912E-2</v>
      </c>
      <c r="F176" s="2">
        <v>577.45030625101845</v>
      </c>
      <c r="G176" s="3">
        <v>1.9750510589497325</v>
      </c>
      <c r="H176" s="2">
        <v>588.85524463953766</v>
      </c>
      <c r="I176" s="4">
        <v>1.9557999916064696E-2</v>
      </c>
      <c r="J176" s="2">
        <v>439.32579051890258</v>
      </c>
      <c r="K176" s="3">
        <v>1.3954298649196892</v>
      </c>
      <c r="L176" s="2">
        <v>445.45627380409786</v>
      </c>
      <c r="M176" s="4">
        <v>1.3857833787608489E-2</v>
      </c>
      <c r="N176" s="2">
        <v>450.23071819032708</v>
      </c>
      <c r="O176" s="3">
        <v>1.4477754101144793</v>
      </c>
      <c r="P176" s="2">
        <v>456.7490478170684</v>
      </c>
      <c r="Q176" s="4">
        <v>1.4373952099639467E-2</v>
      </c>
    </row>
    <row r="177" spans="2:17">
      <c r="B177" s="2">
        <v>563.77171746702936</v>
      </c>
      <c r="C177" s="3">
        <v>1.7925604295458419</v>
      </c>
      <c r="D177" s="2">
        <v>573.87766618731439</v>
      </c>
      <c r="E177" s="4">
        <v>1.7766835197974784E-2</v>
      </c>
      <c r="F177" s="2">
        <v>577.57431704631711</v>
      </c>
      <c r="G177" s="3">
        <v>1.9875510589497327</v>
      </c>
      <c r="H177" s="2">
        <v>589.05390150099288</v>
      </c>
      <c r="I177" s="4">
        <v>1.9680571405993417E-2</v>
      </c>
      <c r="J177" s="2">
        <v>439.38902333027693</v>
      </c>
      <c r="K177" s="3">
        <v>1.4079298649196892</v>
      </c>
      <c r="L177" s="2">
        <v>445.57531261292286</v>
      </c>
      <c r="M177" s="4">
        <v>1.3981105907286131E-2</v>
      </c>
      <c r="N177" s="2">
        <v>450.21485258834667</v>
      </c>
      <c r="O177" s="3">
        <v>1.4709004101144791</v>
      </c>
      <c r="P177" s="2">
        <v>456.83706470146501</v>
      </c>
      <c r="Q177" s="4">
        <v>1.4601875921896323E-2</v>
      </c>
    </row>
    <row r="178" spans="2:17">
      <c r="B178" s="2">
        <v>564.26690562466399</v>
      </c>
      <c r="C178" s="3">
        <v>1.806935429545842</v>
      </c>
      <c r="D178" s="2">
        <v>574.462844259598</v>
      </c>
      <c r="E178" s="4">
        <v>1.7908043799334226E-2</v>
      </c>
      <c r="F178" s="2">
        <v>577.51231164866783</v>
      </c>
      <c r="G178" s="3">
        <v>2.0063010589497323</v>
      </c>
      <c r="H178" s="2">
        <v>589.09894727284006</v>
      </c>
      <c r="I178" s="4">
        <v>1.9864400475919933E-2</v>
      </c>
      <c r="J178" s="2">
        <v>439.37324042055781</v>
      </c>
      <c r="K178" s="3">
        <v>1.4260548649196891</v>
      </c>
      <c r="L178" s="2">
        <v>445.63894389073045</v>
      </c>
      <c r="M178" s="4">
        <v>1.4159823493221112E-2</v>
      </c>
      <c r="N178" s="2">
        <v>450.21485258834667</v>
      </c>
      <c r="O178" s="3">
        <v>1.4896504101144792</v>
      </c>
      <c r="P178" s="2">
        <v>456.92147998632532</v>
      </c>
      <c r="Q178" s="4">
        <v>1.4786640892010632E-2</v>
      </c>
    </row>
    <row r="179" spans="2:17">
      <c r="B179" s="2">
        <v>563.52412338821216</v>
      </c>
      <c r="C179" s="3">
        <v>1.826935429545842</v>
      </c>
      <c r="D179" s="2">
        <v>573.819345252429</v>
      </c>
      <c r="E179" s="4">
        <v>1.8104474775968223E-2</v>
      </c>
      <c r="F179" s="2">
        <v>577.38790338287129</v>
      </c>
      <c r="G179" s="3">
        <v>2.0238010589497324</v>
      </c>
      <c r="H179" s="2">
        <v>589.07308588578144</v>
      </c>
      <c r="I179" s="4">
        <v>2.0035943790962785E-2</v>
      </c>
      <c r="J179" s="2">
        <v>439.48382196108918</v>
      </c>
      <c r="K179" s="3">
        <v>1.4416798649196891</v>
      </c>
      <c r="L179" s="2">
        <v>445.81977173188176</v>
      </c>
      <c r="M179" s="4">
        <v>1.431386474627412E-2</v>
      </c>
      <c r="N179" s="2">
        <v>450.21485258834667</v>
      </c>
      <c r="O179" s="3">
        <v>1.5065254101144792</v>
      </c>
      <c r="P179" s="2">
        <v>456.99745374269963</v>
      </c>
      <c r="Q179" s="4">
        <v>1.4952900182075497E-2</v>
      </c>
    </row>
    <row r="180" spans="2:17">
      <c r="B180" s="2">
        <v>564.20510614259115</v>
      </c>
      <c r="C180" s="3">
        <v>1.8394354295458419</v>
      </c>
      <c r="D180" s="2">
        <v>574.58329476028462</v>
      </c>
      <c r="E180" s="4">
        <v>1.8227224545240017E-2</v>
      </c>
      <c r="F180" s="2">
        <v>577.26389258757263</v>
      </c>
      <c r="G180" s="3">
        <v>2.0394250589497327</v>
      </c>
      <c r="H180" s="2">
        <v>589.03675706927231</v>
      </c>
      <c r="I180" s="4">
        <v>2.0189072802277316E-2</v>
      </c>
      <c r="J180" s="2">
        <v>439.54705477246353</v>
      </c>
      <c r="K180" s="3">
        <v>1.4585548649196891</v>
      </c>
      <c r="L180" s="2">
        <v>445.95808972345844</v>
      </c>
      <c r="M180" s="4">
        <v>1.4480202651810407E-2</v>
      </c>
      <c r="N180" s="2">
        <v>450.19908804115602</v>
      </c>
      <c r="O180" s="3">
        <v>1.5190254101144793</v>
      </c>
      <c r="P180" s="2">
        <v>457.03772658460485</v>
      </c>
      <c r="Q180" s="4">
        <v>1.5076037392788998E-2</v>
      </c>
    </row>
    <row r="181" spans="2:17">
      <c r="B181" s="2">
        <v>563.70991798495652</v>
      </c>
      <c r="C181" s="3">
        <v>1.8556854295458418</v>
      </c>
      <c r="D181" s="2">
        <v>574.17060079790815</v>
      </c>
      <c r="E181" s="4">
        <v>1.838677672268977E-2</v>
      </c>
      <c r="F181" s="2">
        <v>576.95346812882804</v>
      </c>
      <c r="G181" s="3">
        <v>2.0556750589497326</v>
      </c>
      <c r="H181" s="2">
        <v>588.81375667489783</v>
      </c>
      <c r="I181" s="4">
        <v>2.0348312294307603E-2</v>
      </c>
      <c r="J181" s="2">
        <v>439.5787217643998</v>
      </c>
      <c r="K181" s="3">
        <v>1.467929864919689</v>
      </c>
      <c r="L181" s="2">
        <v>446.03142910101161</v>
      </c>
      <c r="M181" s="4">
        <v>1.4572600645292149E-2</v>
      </c>
      <c r="N181" s="2">
        <v>450.19908804115602</v>
      </c>
      <c r="O181" s="3">
        <v>1.5377754101144792</v>
      </c>
      <c r="P181" s="2">
        <v>457.12213891361256</v>
      </c>
      <c r="Q181" s="4">
        <v>1.5260714783327528E-2</v>
      </c>
    </row>
    <row r="182" spans="2:17">
      <c r="B182" s="2">
        <v>564.14291050999225</v>
      </c>
      <c r="C182" s="3">
        <v>1.873810429545842</v>
      </c>
      <c r="D182" s="2">
        <v>574.71387920467191</v>
      </c>
      <c r="E182" s="4">
        <v>1.8564708739567264E-2</v>
      </c>
      <c r="F182" s="2">
        <v>577.38790338287129</v>
      </c>
      <c r="G182" s="3">
        <v>2.0738010589497327</v>
      </c>
      <c r="H182" s="2">
        <v>589.36177983747302</v>
      </c>
      <c r="I182" s="4">
        <v>2.0525905461079748E-2</v>
      </c>
      <c r="J182" s="2">
        <v>439.5787217643998</v>
      </c>
      <c r="K182" s="3">
        <v>1.4898048649196891</v>
      </c>
      <c r="L182" s="2">
        <v>446.12758694639763</v>
      </c>
      <c r="M182" s="4">
        <v>1.4788162768251782E-2</v>
      </c>
      <c r="N182" s="2">
        <v>450.19908804115602</v>
      </c>
      <c r="O182" s="3">
        <v>1.5559004101144793</v>
      </c>
      <c r="P182" s="2">
        <v>457.20373749832004</v>
      </c>
      <c r="Q182" s="4">
        <v>1.5439203847301781E-2</v>
      </c>
    </row>
    <row r="183" spans="2:17">
      <c r="B183" s="2">
        <v>563.89531643117493</v>
      </c>
      <c r="C183" s="3">
        <v>1.8900604295458419</v>
      </c>
      <c r="D183" s="2">
        <v>574.55327867110293</v>
      </c>
      <c r="E183" s="4">
        <v>1.8724207084057327E-2</v>
      </c>
      <c r="F183" s="2">
        <v>577.20188718992324</v>
      </c>
      <c r="G183" s="3">
        <v>2.0900510589497325</v>
      </c>
      <c r="H183" s="2">
        <v>589.26570134541407</v>
      </c>
      <c r="I183" s="4">
        <v>2.0685091329349075E-2</v>
      </c>
      <c r="J183" s="2">
        <v>439.72097029686745</v>
      </c>
      <c r="K183" s="3">
        <v>1.4960548649196892</v>
      </c>
      <c r="L183" s="2">
        <v>446.29943726506576</v>
      </c>
      <c r="M183" s="4">
        <v>1.4849743412443243E-2</v>
      </c>
      <c r="N183" s="2">
        <v>450.1833234939653</v>
      </c>
      <c r="O183" s="3">
        <v>1.5621504101144792</v>
      </c>
      <c r="P183" s="2">
        <v>457.21586412819323</v>
      </c>
      <c r="Q183" s="4">
        <v>1.5500744414245184E-2</v>
      </c>
    </row>
    <row r="184" spans="2:17">
      <c r="B184" s="2">
        <v>564.01931154584668</v>
      </c>
      <c r="C184" s="3">
        <v>1.9038104295458422</v>
      </c>
      <c r="D184" s="2">
        <v>574.75717002370914</v>
      </c>
      <c r="E184" s="4">
        <v>1.8859147354467733E-2</v>
      </c>
      <c r="F184" s="2">
        <v>577.20188718992324</v>
      </c>
      <c r="G184" s="3">
        <v>2.1025510589497327</v>
      </c>
      <c r="H184" s="2">
        <v>589.33785158131286</v>
      </c>
      <c r="I184" s="4">
        <v>2.0807524756280109E-2</v>
      </c>
      <c r="J184" s="2">
        <v>439.79998601796075</v>
      </c>
      <c r="K184" s="3">
        <v>1.5141798649196891</v>
      </c>
      <c r="L184" s="2">
        <v>446.45934885216428</v>
      </c>
      <c r="M184" s="4">
        <v>1.5028305838837965E-2</v>
      </c>
      <c r="N184" s="2">
        <v>450.21485258834667</v>
      </c>
      <c r="O184" s="3">
        <v>1.5852754101144793</v>
      </c>
      <c r="P184" s="2">
        <v>457.35199793911289</v>
      </c>
      <c r="Q184" s="4">
        <v>1.572841158754584E-2</v>
      </c>
    </row>
    <row r="185" spans="2:17">
      <c r="B185" s="2">
        <v>563.70991798495652</v>
      </c>
      <c r="C185" s="3">
        <v>1.9231854295458422</v>
      </c>
      <c r="D185" s="2">
        <v>574.55110499254795</v>
      </c>
      <c r="E185" s="4">
        <v>1.904925956189828E-2</v>
      </c>
      <c r="F185" s="2">
        <v>577.3258979852219</v>
      </c>
      <c r="G185" s="3">
        <v>2.1244270589497325</v>
      </c>
      <c r="H185" s="2">
        <v>589.59076558034451</v>
      </c>
      <c r="I185" s="4">
        <v>2.1021756982455692E-2</v>
      </c>
      <c r="J185" s="2">
        <v>439.83165300989697</v>
      </c>
      <c r="K185" s="3">
        <v>1.5316798649196892</v>
      </c>
      <c r="L185" s="2">
        <v>446.56846587859297</v>
      </c>
      <c r="M185" s="4">
        <v>1.5200680691165609E-2</v>
      </c>
      <c r="N185" s="2">
        <v>450.21485258834667</v>
      </c>
      <c r="O185" s="3">
        <v>1.5852754101144793</v>
      </c>
      <c r="P185" s="2">
        <v>457.35199793911289</v>
      </c>
      <c r="Q185" s="4">
        <v>1.572841158754584E-2</v>
      </c>
    </row>
    <row r="186" spans="2:17">
      <c r="B186" s="2">
        <v>563.89531643117493</v>
      </c>
      <c r="C186" s="3">
        <v>1.9388104295458422</v>
      </c>
      <c r="D186" s="2">
        <v>574.82817763786306</v>
      </c>
      <c r="E186" s="4">
        <v>1.9202549535978629E-2</v>
      </c>
      <c r="F186" s="2">
        <v>577.01547352647742</v>
      </c>
      <c r="G186" s="3">
        <v>2.1375510589497324</v>
      </c>
      <c r="H186" s="2">
        <v>589.34947389114643</v>
      </c>
      <c r="I186" s="4">
        <v>2.1150258626657745E-2</v>
      </c>
      <c r="J186" s="2">
        <v>439.92645164070933</v>
      </c>
      <c r="K186" s="3">
        <v>1.5435548649196891</v>
      </c>
      <c r="L186" s="2">
        <v>446.71695778707806</v>
      </c>
      <c r="M186" s="4">
        <v>1.5317632421191454E-2</v>
      </c>
      <c r="N186" s="2">
        <v>450.10429864843263</v>
      </c>
      <c r="O186" s="3">
        <v>1.614650410114479</v>
      </c>
      <c r="P186" s="2">
        <v>457.37190955250247</v>
      </c>
      <c r="Q186" s="4">
        <v>1.6017535710854961E-2</v>
      </c>
    </row>
    <row r="187" spans="2:17">
      <c r="B187" s="2">
        <v>564.01931154584668</v>
      </c>
      <c r="C187" s="3">
        <v>1.9544354295458417</v>
      </c>
      <c r="D187" s="2">
        <v>575.04270480017919</v>
      </c>
      <c r="E187" s="4">
        <v>1.9355816015843987E-2</v>
      </c>
      <c r="F187" s="2">
        <v>577.13948432177619</v>
      </c>
      <c r="G187" s="3">
        <v>2.1544270589497327</v>
      </c>
      <c r="H187" s="2">
        <v>589.57353353988742</v>
      </c>
      <c r="I187" s="4">
        <v>2.131547314162658E-2</v>
      </c>
      <c r="J187" s="2">
        <v>439.91066873099027</v>
      </c>
      <c r="K187" s="3">
        <v>1.5548048649196891</v>
      </c>
      <c r="L187" s="2">
        <v>446.7504212097204</v>
      </c>
      <c r="M187" s="4">
        <v>1.5428416181596676E-2</v>
      </c>
      <c r="N187" s="2">
        <v>450.1675589467747</v>
      </c>
      <c r="O187" s="3">
        <v>1.6302754101144792</v>
      </c>
      <c r="P187" s="2">
        <v>457.50652996459661</v>
      </c>
      <c r="Q187" s="4">
        <v>1.6171291087209209E-2</v>
      </c>
    </row>
    <row r="188" spans="2:17">
      <c r="B188" s="2">
        <v>564.01931154584668</v>
      </c>
      <c r="C188" s="3">
        <v>1.9706854295458418</v>
      </c>
      <c r="D188" s="2">
        <v>575.13435793830547</v>
      </c>
      <c r="E188" s="4">
        <v>1.9515188239981395E-2</v>
      </c>
      <c r="F188" s="2">
        <v>577.3258979852219</v>
      </c>
      <c r="G188" s="3">
        <v>2.1738010589497327</v>
      </c>
      <c r="H188" s="2">
        <v>589.8758144692157</v>
      </c>
      <c r="I188" s="4">
        <v>2.1505109201573096E-2</v>
      </c>
      <c r="J188" s="2">
        <v>439.98968445208362</v>
      </c>
      <c r="K188" s="3">
        <v>1.5685548649196892</v>
      </c>
      <c r="L188" s="2">
        <v>446.89116405270158</v>
      </c>
      <c r="M188" s="4">
        <v>1.5563801890451655E-2</v>
      </c>
      <c r="N188" s="2">
        <v>450.27801183189905</v>
      </c>
      <c r="O188" s="3">
        <v>1.6440254101144793</v>
      </c>
      <c r="P188" s="2">
        <v>457.68069676257375</v>
      </c>
      <c r="Q188" s="4">
        <v>1.630657626556652E-2</v>
      </c>
    </row>
    <row r="189" spans="2:17">
      <c r="B189" s="2">
        <v>563.89531643117493</v>
      </c>
      <c r="C189" s="3">
        <v>1.9863104295458418</v>
      </c>
      <c r="D189" s="2">
        <v>575.09602791316786</v>
      </c>
      <c r="E189" s="4">
        <v>1.9668406813973048E-2</v>
      </c>
      <c r="F189" s="2">
        <v>576.95346812882804</v>
      </c>
      <c r="G189" s="3">
        <v>2.1875510589497327</v>
      </c>
      <c r="H189" s="2">
        <v>589.57461983052747</v>
      </c>
      <c r="I189" s="4">
        <v>2.1639674762803363E-2</v>
      </c>
      <c r="J189" s="2">
        <v>440.05291726345791</v>
      </c>
      <c r="K189" s="3">
        <v>1.5854298649196892</v>
      </c>
      <c r="L189" s="2">
        <v>447.02964763520316</v>
      </c>
      <c r="M189" s="4">
        <v>1.5729932031204322E-2</v>
      </c>
      <c r="N189" s="2">
        <v>450.1516933447943</v>
      </c>
      <c r="O189" s="3">
        <v>1.6640254101144791</v>
      </c>
      <c r="P189" s="2">
        <v>457.6423319061123</v>
      </c>
      <c r="Q189" s="4">
        <v>1.6503322041091142E-2</v>
      </c>
    </row>
    <row r="190" spans="2:17">
      <c r="B190" s="2">
        <v>564.01931154584668</v>
      </c>
      <c r="C190" s="3">
        <v>2.0013104295458417</v>
      </c>
      <c r="D190" s="2">
        <v>575.30708885246634</v>
      </c>
      <c r="E190" s="4">
        <v>1.9815474562141795E-2</v>
      </c>
      <c r="F190" s="2">
        <v>576.76705446538222</v>
      </c>
      <c r="G190" s="3">
        <v>2.2075510589497327</v>
      </c>
      <c r="H190" s="2">
        <v>589.49948168390597</v>
      </c>
      <c r="I190" s="4">
        <v>2.1835374169066942E-2</v>
      </c>
      <c r="J190" s="2">
        <v>440.14781706676848</v>
      </c>
      <c r="K190" s="3">
        <v>1.5960548649196888</v>
      </c>
      <c r="L190" s="2">
        <v>447.17281771390049</v>
      </c>
      <c r="M190" s="4">
        <v>1.5834518332695422E-2</v>
      </c>
      <c r="N190" s="2">
        <v>450.21485258834667</v>
      </c>
      <c r="O190" s="3">
        <v>1.6784004101144789</v>
      </c>
      <c r="P190" s="2">
        <v>457.77126052058583</v>
      </c>
      <c r="Q190" s="4">
        <v>1.664470916152086E-2</v>
      </c>
    </row>
    <row r="191" spans="2:17">
      <c r="B191" s="2">
        <v>563.95751206377383</v>
      </c>
      <c r="C191" s="3">
        <v>2.017560429545842</v>
      </c>
      <c r="D191" s="2">
        <v>575.33569566662379</v>
      </c>
      <c r="E191" s="4">
        <v>1.9974773552141532E-2</v>
      </c>
      <c r="F191" s="2">
        <v>576.8290598630316</v>
      </c>
      <c r="G191" s="3">
        <v>2.2225510589497328</v>
      </c>
      <c r="H191" s="2">
        <v>589.64938024134722</v>
      </c>
      <c r="I191" s="4">
        <v>2.1982123594631049E-2</v>
      </c>
      <c r="J191" s="2">
        <v>440.27428268951707</v>
      </c>
      <c r="K191" s="3">
        <v>1.6135548649196891</v>
      </c>
      <c r="L191" s="2">
        <v>447.37834979684408</v>
      </c>
      <c r="M191" s="4">
        <v>1.6006754282230792E-2</v>
      </c>
      <c r="N191" s="2">
        <v>450.05700500686061</v>
      </c>
      <c r="O191" s="3">
        <v>1.6890254101144793</v>
      </c>
      <c r="P191" s="2">
        <v>457.65858218142671</v>
      </c>
      <c r="Q191" s="4">
        <v>1.6749199838597698E-2</v>
      </c>
    </row>
    <row r="192" spans="2:17">
      <c r="B192" s="2">
        <v>563.89531643117493</v>
      </c>
      <c r="C192" s="3">
        <v>2.0381844295458422</v>
      </c>
      <c r="D192" s="2">
        <v>575.38854296961335</v>
      </c>
      <c r="E192" s="4">
        <v>2.0176914394434118E-2</v>
      </c>
      <c r="F192" s="2">
        <v>576.95346812882804</v>
      </c>
      <c r="G192" s="3">
        <v>2.2394270589497327</v>
      </c>
      <c r="H192" s="2">
        <v>589.87392021165385</v>
      </c>
      <c r="I192" s="4">
        <v>2.2147200741919441E-2</v>
      </c>
      <c r="J192" s="2">
        <v>440.27428268951707</v>
      </c>
      <c r="K192" s="3">
        <v>1.6210548649196892</v>
      </c>
      <c r="L192" s="2">
        <v>447.41137036804571</v>
      </c>
      <c r="M192" s="4">
        <v>1.6080560608951983E-2</v>
      </c>
      <c r="N192" s="2">
        <v>450.19908804115602</v>
      </c>
      <c r="O192" s="3">
        <v>1.705900410114479</v>
      </c>
      <c r="P192" s="2">
        <v>457.87903613038168</v>
      </c>
      <c r="Q192" s="4">
        <v>1.6915133182024537E-2</v>
      </c>
    </row>
    <row r="193" spans="2:17">
      <c r="B193" s="2">
        <v>563.95751206377383</v>
      </c>
      <c r="C193" s="3">
        <v>2.0500604295458422</v>
      </c>
      <c r="D193" s="2">
        <v>575.51898185804453</v>
      </c>
      <c r="E193" s="4">
        <v>2.0293295423842398E-2</v>
      </c>
      <c r="F193" s="2">
        <v>576.76705446538222</v>
      </c>
      <c r="G193" s="3">
        <v>2.2581750589497327</v>
      </c>
      <c r="H193" s="2">
        <v>589.79146423755856</v>
      </c>
      <c r="I193" s="4">
        <v>2.2330557415624876E-2</v>
      </c>
      <c r="J193" s="2">
        <v>440.30584850895514</v>
      </c>
      <c r="K193" s="3">
        <v>1.639804864919689</v>
      </c>
      <c r="L193" s="2">
        <v>447.52600523333086</v>
      </c>
      <c r="M193" s="4">
        <v>1.6265052597012108E-2</v>
      </c>
      <c r="N193" s="2">
        <v>450.23071819032708</v>
      </c>
      <c r="O193" s="3">
        <v>1.7246504101144795</v>
      </c>
      <c r="P193" s="2">
        <v>457.99562411805789</v>
      </c>
      <c r="Q193" s="4">
        <v>1.7099471276548643E-2</v>
      </c>
    </row>
    <row r="194" spans="2:17">
      <c r="B194" s="2">
        <v>564.01931154584668</v>
      </c>
      <c r="C194" s="3">
        <v>2.0650604295458423</v>
      </c>
      <c r="D194" s="2">
        <v>575.66665116357683</v>
      </c>
      <c r="E194" s="4">
        <v>2.044027130650956E-2</v>
      </c>
      <c r="F194" s="2">
        <v>576.64264619958578</v>
      </c>
      <c r="G194" s="3">
        <v>2.2744250589497326</v>
      </c>
      <c r="H194" s="2">
        <v>589.75795104533995</v>
      </c>
      <c r="I194" s="4">
        <v>2.2489456290667863E-2</v>
      </c>
      <c r="J194" s="2">
        <v>440.33751550089141</v>
      </c>
      <c r="K194" s="3">
        <v>1.6485548649196891</v>
      </c>
      <c r="L194" s="2">
        <v>447.59672103474782</v>
      </c>
      <c r="M194" s="4">
        <v>1.6351137211173327E-2</v>
      </c>
      <c r="N194" s="2">
        <v>450.1675589467747</v>
      </c>
      <c r="O194" s="3">
        <v>1.7427754101144792</v>
      </c>
      <c r="P194" s="2">
        <v>458.01296846841166</v>
      </c>
      <c r="Q194" s="4">
        <v>1.7277632473358194E-2</v>
      </c>
    </row>
    <row r="195" spans="2:17">
      <c r="B195" s="2">
        <v>563.89531643117493</v>
      </c>
      <c r="C195" s="3">
        <v>2.0863104295458421</v>
      </c>
      <c r="D195" s="2">
        <v>575.65992322959903</v>
      </c>
      <c r="E195" s="4">
        <v>2.0648450168961649E-2</v>
      </c>
      <c r="F195" s="2">
        <v>576.89106526068088</v>
      </c>
      <c r="G195" s="3">
        <v>2.2900510589497327</v>
      </c>
      <c r="H195" s="2">
        <v>590.10216520966947</v>
      </c>
      <c r="I195" s="4">
        <v>2.2642229639461699E-2</v>
      </c>
      <c r="J195" s="2">
        <v>440.44809704142267</v>
      </c>
      <c r="K195" s="3">
        <v>1.6660548649196891</v>
      </c>
      <c r="L195" s="2">
        <v>447.7862039896275</v>
      </c>
      <c r="M195" s="4">
        <v>1.6523284211002551E-2</v>
      </c>
      <c r="N195" s="2">
        <v>450.10429864843263</v>
      </c>
      <c r="O195" s="3">
        <v>1.7552754101144792</v>
      </c>
      <c r="P195" s="2">
        <v>458.00486872247683</v>
      </c>
      <c r="Q195" s="4">
        <v>1.7400483773066994E-2</v>
      </c>
    </row>
    <row r="196" spans="2:17">
      <c r="B196" s="2">
        <v>563.77171746702936</v>
      </c>
      <c r="C196" s="3">
        <v>2.1006844295458422</v>
      </c>
      <c r="D196" s="2">
        <v>575.61478215404247</v>
      </c>
      <c r="E196" s="4">
        <v>2.0789242681566875E-2</v>
      </c>
      <c r="F196" s="2">
        <v>576.64264619958578</v>
      </c>
      <c r="G196" s="3">
        <v>2.3075510589497328</v>
      </c>
      <c r="H196" s="2">
        <v>589.94896968832006</v>
      </c>
      <c r="I196" s="4">
        <v>2.2813297138411133E-2</v>
      </c>
      <c r="J196" s="2">
        <v>440.49554694307801</v>
      </c>
      <c r="K196" s="3">
        <v>1.681054864919689</v>
      </c>
      <c r="L196" s="2">
        <v>447.90051876471927</v>
      </c>
      <c r="M196" s="4">
        <v>1.6670815199243742E-2</v>
      </c>
      <c r="N196" s="2">
        <v>450.08853410124192</v>
      </c>
      <c r="O196" s="3">
        <v>1.775275410114479</v>
      </c>
      <c r="P196" s="2">
        <v>458.07884517088604</v>
      </c>
      <c r="Q196" s="4">
        <v>1.7597014465719981E-2</v>
      </c>
    </row>
    <row r="197" spans="2:17">
      <c r="B197" s="2">
        <v>564.14291050999225</v>
      </c>
      <c r="C197" s="3">
        <v>2.1169344295458421</v>
      </c>
      <c r="D197" s="2">
        <v>576.0854460144202</v>
      </c>
      <c r="E197" s="4">
        <v>2.0948386639126123E-2</v>
      </c>
      <c r="F197" s="2">
        <v>576.70504906773294</v>
      </c>
      <c r="G197" s="3">
        <v>2.3231770589497325</v>
      </c>
      <c r="H197" s="2">
        <v>590.10292846547929</v>
      </c>
      <c r="I197" s="4">
        <v>2.2966021024741358E-2</v>
      </c>
      <c r="J197" s="2">
        <v>440.5429968447333</v>
      </c>
      <c r="K197" s="3">
        <v>1.6891798649196892</v>
      </c>
      <c r="L197" s="2">
        <v>447.98456044374836</v>
      </c>
      <c r="M197" s="4">
        <v>1.6750718730998222E-2</v>
      </c>
      <c r="N197" s="2">
        <v>450.07276955405132</v>
      </c>
      <c r="O197" s="3">
        <v>1.794025410114479</v>
      </c>
      <c r="P197" s="2">
        <v>458.147189403857</v>
      </c>
      <c r="Q197" s="4">
        <v>1.7781226917965725E-2</v>
      </c>
    </row>
    <row r="198" spans="2:17">
      <c r="B198" s="2">
        <v>564.01931154584668</v>
      </c>
      <c r="C198" s="3">
        <v>2.133810429545842</v>
      </c>
      <c r="D198" s="2">
        <v>576.05441444026462</v>
      </c>
      <c r="E198" s="4">
        <v>2.1113634506888308E-2</v>
      </c>
      <c r="F198" s="2">
        <v>576.64264619958578</v>
      </c>
      <c r="G198" s="3">
        <v>2.3381750589497328</v>
      </c>
      <c r="H198" s="2">
        <v>590.12556073229223</v>
      </c>
      <c r="I198" s="4">
        <v>2.3112585091397256E-2</v>
      </c>
      <c r="J198" s="2">
        <v>440.57466383666957</v>
      </c>
      <c r="K198" s="3">
        <v>1.7104298649196892</v>
      </c>
      <c r="L198" s="2">
        <v>448.1103844642015</v>
      </c>
      <c r="M198" s="4">
        <v>1.6959667018613261E-2</v>
      </c>
      <c r="N198" s="2">
        <v>450.05700500686061</v>
      </c>
      <c r="O198" s="3">
        <v>1.8015254101144793</v>
      </c>
      <c r="P198" s="2">
        <v>458.16489631205934</v>
      </c>
      <c r="Q198" s="4">
        <v>1.7854902398330198E-2</v>
      </c>
    </row>
    <row r="199" spans="2:17">
      <c r="B199" s="2">
        <v>564.51449970348131</v>
      </c>
      <c r="C199" s="3">
        <v>2.1475604295458419</v>
      </c>
      <c r="D199" s="2">
        <v>576.63778971816203</v>
      </c>
      <c r="E199" s="4">
        <v>2.124825275389686E-2</v>
      </c>
      <c r="F199" s="2">
        <v>577.13948432177619</v>
      </c>
      <c r="G199" s="3">
        <v>2.3588010589497328</v>
      </c>
      <c r="H199" s="2">
        <v>590.75305658957518</v>
      </c>
      <c r="I199" s="4">
        <v>2.3314112250820633E-2</v>
      </c>
      <c r="J199" s="2">
        <v>440.60622965610764</v>
      </c>
      <c r="K199" s="3">
        <v>1.7198048649196891</v>
      </c>
      <c r="L199" s="2">
        <v>448.18379702887262</v>
      </c>
      <c r="M199" s="4">
        <v>1.7051836208892054E-2</v>
      </c>
      <c r="N199" s="2">
        <v>450.10429864843263</v>
      </c>
      <c r="O199" s="3">
        <v>1.8202754101144794</v>
      </c>
      <c r="P199" s="2">
        <v>458.29743651659822</v>
      </c>
      <c r="Q199" s="4">
        <v>1.8039067354906232E-2</v>
      </c>
    </row>
    <row r="200" spans="2:17">
      <c r="B200" s="2">
        <v>563.95751206377383</v>
      </c>
      <c r="C200" s="3">
        <v>2.1669364295458422</v>
      </c>
      <c r="D200" s="2">
        <v>576.17811283984418</v>
      </c>
      <c r="E200" s="4">
        <v>2.1437921136277405E-2</v>
      </c>
      <c r="F200" s="2">
        <v>576.89106526068088</v>
      </c>
      <c r="G200" s="3">
        <v>2.3731770589497327</v>
      </c>
      <c r="H200" s="2">
        <v>590.58171167657804</v>
      </c>
      <c r="I200" s="4">
        <v>2.3454549520618845E-2</v>
      </c>
      <c r="J200" s="2">
        <v>440.82749390966848</v>
      </c>
      <c r="K200" s="3">
        <v>1.7398048649196891</v>
      </c>
      <c r="L200" s="2">
        <v>448.49703209461245</v>
      </c>
      <c r="M200" s="4">
        <v>1.7248435426702145E-2</v>
      </c>
      <c r="N200" s="2">
        <v>450.12016425041304</v>
      </c>
      <c r="O200" s="3">
        <v>1.8340254101144793</v>
      </c>
      <c r="P200" s="2">
        <v>458.37548243881463</v>
      </c>
      <c r="Q200" s="4">
        <v>1.8174100103692057E-2</v>
      </c>
    </row>
    <row r="201" spans="2:17">
      <c r="B201" s="2">
        <v>564.51449970348131</v>
      </c>
      <c r="C201" s="3">
        <v>2.1813104295458423</v>
      </c>
      <c r="D201" s="2">
        <v>576.82831336181187</v>
      </c>
      <c r="E201" s="4">
        <v>2.1578602548960265E-2</v>
      </c>
      <c r="F201" s="2">
        <v>577.07747892412681</v>
      </c>
      <c r="G201" s="3">
        <v>2.3894250589497328</v>
      </c>
      <c r="H201" s="2">
        <v>590.86631281509517</v>
      </c>
      <c r="I201" s="4">
        <v>2.3613250375814493E-2</v>
      </c>
      <c r="J201" s="2">
        <v>440.71691236913711</v>
      </c>
      <c r="K201" s="3">
        <v>1.7510548649196893</v>
      </c>
      <c r="L201" s="2">
        <v>448.43410730370073</v>
      </c>
      <c r="M201" s="4">
        <v>1.7359005503671632E-2</v>
      </c>
      <c r="N201" s="2">
        <v>450.00961031049894</v>
      </c>
      <c r="O201" s="3">
        <v>1.8496504101144793</v>
      </c>
      <c r="P201" s="2">
        <v>458.33321491316173</v>
      </c>
      <c r="Q201" s="4">
        <v>1.8327524279367759E-2</v>
      </c>
    </row>
    <row r="202" spans="2:17">
      <c r="B202" s="2">
        <v>564.32870510673683</v>
      </c>
      <c r="C202" s="3">
        <v>2.2000604295458421</v>
      </c>
      <c r="D202" s="2">
        <v>576.74427764035852</v>
      </c>
      <c r="E202" s="4">
        <v>2.1762083068479134E-2</v>
      </c>
      <c r="F202" s="2">
        <v>576.76705446538222</v>
      </c>
      <c r="G202" s="3">
        <v>2.4075510589497324</v>
      </c>
      <c r="H202" s="2">
        <v>590.65301579283675</v>
      </c>
      <c r="I202" s="4">
        <v>2.3790264708652233E-2</v>
      </c>
      <c r="J202" s="2">
        <v>440.71691236913711</v>
      </c>
      <c r="K202" s="3">
        <v>1.769179864919689</v>
      </c>
      <c r="L202" s="2">
        <v>448.51398724406761</v>
      </c>
      <c r="M202" s="4">
        <v>1.7537120471669582E-2</v>
      </c>
      <c r="N202" s="2">
        <v>450.07276955405132</v>
      </c>
      <c r="O202" s="3">
        <v>1.8696504101144795</v>
      </c>
      <c r="P202" s="2">
        <v>458.48755693583229</v>
      </c>
      <c r="Q202" s="4">
        <v>1.852387288240858E-2</v>
      </c>
    </row>
    <row r="203" spans="2:17">
      <c r="B203" s="2">
        <v>564.26690562466399</v>
      </c>
      <c r="C203" s="3">
        <v>2.2138104295458421</v>
      </c>
      <c r="D203" s="2">
        <v>576.75870523185847</v>
      </c>
      <c r="E203" s="4">
        <v>2.1896614056645083E-2</v>
      </c>
      <c r="F203" s="2">
        <v>576.5806408019364</v>
      </c>
      <c r="G203" s="3">
        <v>2.4238010589497327</v>
      </c>
      <c r="H203" s="2">
        <v>590.55580847939279</v>
      </c>
      <c r="I203" s="4">
        <v>2.3948931825439338E-2</v>
      </c>
      <c r="J203" s="2">
        <v>440.87494381132387</v>
      </c>
      <c r="K203" s="3">
        <v>1.780429864919689</v>
      </c>
      <c r="L203" s="2">
        <v>448.72441297788856</v>
      </c>
      <c r="M203" s="4">
        <v>1.7647658635082251E-2</v>
      </c>
      <c r="N203" s="2">
        <v>450.08853410124192</v>
      </c>
      <c r="O203" s="3">
        <v>1.8852754101144795</v>
      </c>
      <c r="P203" s="2">
        <v>458.57394255839733</v>
      </c>
      <c r="Q203" s="4">
        <v>1.867724340798203E-2</v>
      </c>
    </row>
    <row r="204" spans="2:17">
      <c r="B204" s="2">
        <v>564.45270022140846</v>
      </c>
      <c r="C204" s="3">
        <v>2.228186429545842</v>
      </c>
      <c r="D204" s="2">
        <v>577.02975868894691</v>
      </c>
      <c r="E204" s="4">
        <v>2.2037250523168992E-2</v>
      </c>
      <c r="F204" s="2">
        <v>576.14580807739537</v>
      </c>
      <c r="G204" s="3">
        <v>2.4406770589497326</v>
      </c>
      <c r="H204" s="2">
        <v>590.20766664124085</v>
      </c>
      <c r="I204" s="4">
        <v>2.4113684643431142E-2</v>
      </c>
      <c r="J204" s="2">
        <v>440.89072672104277</v>
      </c>
      <c r="K204" s="3">
        <v>1.7910548649196889</v>
      </c>
      <c r="L204" s="2">
        <v>448.78732153095973</v>
      </c>
      <c r="M204" s="4">
        <v>1.7752044571292772E-2</v>
      </c>
      <c r="N204" s="2">
        <v>450.02537485768954</v>
      </c>
      <c r="O204" s="3">
        <v>1.897775410114479</v>
      </c>
      <c r="P204" s="2">
        <v>458.56584576101432</v>
      </c>
      <c r="Q204" s="4">
        <v>1.8799922894478873E-2</v>
      </c>
    </row>
    <row r="205" spans="2:17">
      <c r="B205" s="2">
        <v>564.39090073933573</v>
      </c>
      <c r="C205" s="3">
        <v>2.2456844295458422</v>
      </c>
      <c r="D205" s="2">
        <v>577.06533931901254</v>
      </c>
      <c r="E205" s="4">
        <v>2.220840197610733E-2</v>
      </c>
      <c r="F205" s="2">
        <v>576.39422713849058</v>
      </c>
      <c r="G205" s="3">
        <v>2.4569270589497325</v>
      </c>
      <c r="H205" s="2">
        <v>590.5558128712803</v>
      </c>
      <c r="I205" s="4">
        <v>2.4272300456476232E-2</v>
      </c>
      <c r="J205" s="2">
        <v>440.93817662269805</v>
      </c>
      <c r="K205" s="3">
        <v>1.8098048649196894</v>
      </c>
      <c r="L205" s="2">
        <v>448.91829719450379</v>
      </c>
      <c r="M205" s="4">
        <v>1.7936228469905835E-2</v>
      </c>
      <c r="N205" s="2">
        <v>450.07276955405132</v>
      </c>
      <c r="O205" s="3">
        <v>1.9159004101144792</v>
      </c>
      <c r="P205" s="2">
        <v>458.69571559175091</v>
      </c>
      <c r="Q205" s="4">
        <v>1.8977781421143657E-2</v>
      </c>
    </row>
    <row r="206" spans="2:17">
      <c r="B206" s="2">
        <v>564.14291050999225</v>
      </c>
      <c r="C206" s="3">
        <v>2.2625604295458421</v>
      </c>
      <c r="D206" s="2">
        <v>576.90698476927957</v>
      </c>
      <c r="E206" s="4">
        <v>2.2373441777313707E-2</v>
      </c>
      <c r="F206" s="2">
        <v>576.51863540428701</v>
      </c>
      <c r="G206" s="3">
        <v>2.4719270589497326</v>
      </c>
      <c r="H206" s="2">
        <v>590.76975555273339</v>
      </c>
      <c r="I206" s="4">
        <v>2.4418692726040848E-2</v>
      </c>
      <c r="J206" s="2">
        <v>441.06464224544669</v>
      </c>
      <c r="K206" s="3">
        <v>1.8235548649196893</v>
      </c>
      <c r="L206" s="2">
        <v>449.10769798655417</v>
      </c>
      <c r="M206" s="4">
        <v>1.8071275105085372E-2</v>
      </c>
      <c r="N206" s="2">
        <v>450.1833234939653</v>
      </c>
      <c r="O206" s="3">
        <v>1.9315254101144792</v>
      </c>
      <c r="P206" s="2">
        <v>458.8787287793491</v>
      </c>
      <c r="Q206" s="4">
        <v>1.913108235165811E-2</v>
      </c>
    </row>
    <row r="207" spans="2:17">
      <c r="B207" s="2">
        <v>564.63849481815305</v>
      </c>
      <c r="C207" s="3">
        <v>2.2725604295458419</v>
      </c>
      <c r="D207" s="2">
        <v>577.47024582137362</v>
      </c>
      <c r="E207" s="4">
        <v>2.247122449517619E-2</v>
      </c>
      <c r="F207" s="2">
        <v>576.64264619958578</v>
      </c>
      <c r="G207" s="3">
        <v>2.4869250589497325</v>
      </c>
      <c r="H207" s="2">
        <v>590.98331666851414</v>
      </c>
      <c r="I207" s="4">
        <v>2.4565044053361337E-2</v>
      </c>
      <c r="J207" s="2">
        <v>441.11209214710203</v>
      </c>
      <c r="K207" s="3">
        <v>1.8310548649196892</v>
      </c>
      <c r="L207" s="2">
        <v>449.18909657011051</v>
      </c>
      <c r="M207" s="4">
        <v>1.8144929219895956E-2</v>
      </c>
      <c r="N207" s="2">
        <v>450.07276955405132</v>
      </c>
      <c r="O207" s="3">
        <v>1.9484004101144792</v>
      </c>
      <c r="P207" s="2">
        <v>458.84198924185608</v>
      </c>
      <c r="Q207" s="4">
        <v>1.9296620964355273E-2</v>
      </c>
    </row>
    <row r="208" spans="2:17">
      <c r="B208" s="2">
        <v>564.26690562466399</v>
      </c>
      <c r="C208" s="3">
        <v>2.2975604295458423</v>
      </c>
      <c r="D208" s="2">
        <v>577.23127876531908</v>
      </c>
      <c r="E208" s="4">
        <v>2.2715639466624381E-2</v>
      </c>
      <c r="F208" s="2">
        <v>576.51863540428701</v>
      </c>
      <c r="G208" s="3">
        <v>2.5038010589497328</v>
      </c>
      <c r="H208" s="2">
        <v>590.95351510258217</v>
      </c>
      <c r="I208" s="4">
        <v>2.472969540474412E-2</v>
      </c>
      <c r="J208" s="2">
        <v>441.15954204875726</v>
      </c>
      <c r="K208" s="3">
        <v>1.8448048649196889</v>
      </c>
      <c r="L208" s="2">
        <v>449.29807474253016</v>
      </c>
      <c r="M208" s="4">
        <v>1.8279947675584707E-2</v>
      </c>
      <c r="N208" s="2">
        <v>450.05700500686061</v>
      </c>
      <c r="O208" s="3">
        <v>1.967150410114479</v>
      </c>
      <c r="P208" s="2">
        <v>458.91030322660203</v>
      </c>
      <c r="Q208" s="4">
        <v>1.9480520622595393E-2</v>
      </c>
    </row>
    <row r="209" spans="2:17">
      <c r="B209" s="2">
        <v>564.39090073933573</v>
      </c>
      <c r="C209" s="3">
        <v>2.310060429545842</v>
      </c>
      <c r="D209" s="2">
        <v>577.42867160527248</v>
      </c>
      <c r="E209" s="4">
        <v>2.2837824553993663E-2</v>
      </c>
      <c r="F209" s="2">
        <v>576.5806408019364</v>
      </c>
      <c r="G209" s="3">
        <v>2.5213010589497324</v>
      </c>
      <c r="H209" s="2">
        <v>591.11797460417483</v>
      </c>
      <c r="I209" s="4">
        <v>2.4900406209047869E-2</v>
      </c>
      <c r="J209" s="2">
        <v>441.23855776985056</v>
      </c>
      <c r="K209" s="3">
        <v>1.8623048649196892</v>
      </c>
      <c r="L209" s="2">
        <v>449.45576489709998</v>
      </c>
      <c r="M209" s="4">
        <v>1.8451762984989111E-2</v>
      </c>
      <c r="N209" s="2">
        <v>450.12016425041304</v>
      </c>
      <c r="O209" s="3">
        <v>1.9809004101144789</v>
      </c>
      <c r="P209" s="2">
        <v>459.03659643005739</v>
      </c>
      <c r="Q209" s="4">
        <v>1.9615358881313962E-2</v>
      </c>
    </row>
    <row r="210" spans="2:17">
      <c r="B210" s="2">
        <v>564.32870510673683</v>
      </c>
      <c r="C210" s="3">
        <v>2.3256844295458423</v>
      </c>
      <c r="D210" s="2">
        <v>577.45320993286191</v>
      </c>
      <c r="E210" s="4">
        <v>2.2990525149298842E-2</v>
      </c>
      <c r="F210" s="2">
        <v>576.45623253613996</v>
      </c>
      <c r="G210" s="3">
        <v>2.5356750589497326</v>
      </c>
      <c r="H210" s="2">
        <v>591.0732894503202</v>
      </c>
      <c r="I210" s="4">
        <v>2.5040601390852103E-2</v>
      </c>
      <c r="J210" s="2">
        <v>441.20699195041254</v>
      </c>
      <c r="K210" s="3">
        <v>1.8791798649196889</v>
      </c>
      <c r="L210" s="2">
        <v>449.49806490576248</v>
      </c>
      <c r="M210" s="4">
        <v>1.8617414080159513E-2</v>
      </c>
      <c r="N210" s="2">
        <v>450.07276955405132</v>
      </c>
      <c r="O210" s="3">
        <v>1.9915254101144793</v>
      </c>
      <c r="P210" s="2">
        <v>459.0360831237262</v>
      </c>
      <c r="Q210" s="4">
        <v>1.9719539629931147E-2</v>
      </c>
    </row>
    <row r="211" spans="2:17">
      <c r="B211" s="2">
        <v>564.57629918555415</v>
      </c>
      <c r="C211" s="3">
        <v>2.344436429545842</v>
      </c>
      <c r="D211" s="2">
        <v>577.81243161624207</v>
      </c>
      <c r="E211" s="4">
        <v>2.3173766356894464E-2</v>
      </c>
      <c r="F211" s="2">
        <v>576.39422713849058</v>
      </c>
      <c r="G211" s="3">
        <v>2.5538010589497326</v>
      </c>
      <c r="H211" s="2">
        <v>591.11418901487843</v>
      </c>
      <c r="I211" s="4">
        <v>2.5217363264647824E-2</v>
      </c>
      <c r="J211" s="2">
        <v>441.31757349094386</v>
      </c>
      <c r="K211" s="3">
        <v>1.9004298649196891</v>
      </c>
      <c r="L211" s="2">
        <v>449.70450445670468</v>
      </c>
      <c r="M211" s="4">
        <v>1.8825972729429815E-2</v>
      </c>
      <c r="N211" s="2">
        <v>450.07276955405132</v>
      </c>
      <c r="O211" s="3">
        <v>2.0121504101144789</v>
      </c>
      <c r="P211" s="2">
        <v>459.12891063244678</v>
      </c>
      <c r="Q211" s="4">
        <v>1.9921741869546337E-2</v>
      </c>
    </row>
    <row r="212" spans="2:17">
      <c r="B212" s="2">
        <v>564.45270022140846</v>
      </c>
      <c r="C212" s="3">
        <v>2.363810429545842</v>
      </c>
      <c r="D212" s="2">
        <v>577.7952920190952</v>
      </c>
      <c r="E212" s="4">
        <v>2.3363050377983894E-2</v>
      </c>
      <c r="F212" s="2">
        <v>576.27021634319192</v>
      </c>
      <c r="G212" s="3">
        <v>2.5713010589497327</v>
      </c>
      <c r="H212" s="2">
        <v>591.08785851843641</v>
      </c>
      <c r="I212" s="4">
        <v>2.538799084617515E-2</v>
      </c>
      <c r="J212" s="2">
        <v>441.38080630231821</v>
      </c>
      <c r="K212" s="3">
        <v>1.909804864919689</v>
      </c>
      <c r="L212" s="2">
        <v>449.81031841390165</v>
      </c>
      <c r="M212" s="4">
        <v>1.8917970072144616E-2</v>
      </c>
      <c r="N212" s="2">
        <v>449.97808121611757</v>
      </c>
      <c r="O212" s="3">
        <v>2.0334014101144793</v>
      </c>
      <c r="P212" s="2">
        <v>459.1279418647722</v>
      </c>
      <c r="Q212" s="4">
        <v>2.0130038496326493E-2</v>
      </c>
    </row>
    <row r="213" spans="2:17">
      <c r="B213" s="2">
        <v>564.45270022140846</v>
      </c>
      <c r="C213" s="3">
        <v>2.3763104295458422</v>
      </c>
      <c r="D213" s="2">
        <v>577.86584860662299</v>
      </c>
      <c r="E213" s="4">
        <v>2.3485156391823254E-2</v>
      </c>
      <c r="F213" s="2">
        <v>576.39422713849058</v>
      </c>
      <c r="G213" s="3">
        <v>2.5869250589497326</v>
      </c>
      <c r="H213" s="2">
        <v>591.30511383867577</v>
      </c>
      <c r="I213" s="4">
        <v>2.5540302555296851E-2</v>
      </c>
      <c r="J213" s="2">
        <v>441.42825620397349</v>
      </c>
      <c r="K213" s="3">
        <v>1.9160548649196891</v>
      </c>
      <c r="L213" s="2">
        <v>449.88626378209983</v>
      </c>
      <c r="M213" s="4">
        <v>1.897929693234016E-2</v>
      </c>
      <c r="N213" s="2">
        <v>450.02537485768954</v>
      </c>
      <c r="O213" s="3">
        <v>2.0440254101144792</v>
      </c>
      <c r="P213" s="2">
        <v>459.22400787174365</v>
      </c>
      <c r="Q213" s="4">
        <v>2.0234155842131323E-2</v>
      </c>
    </row>
    <row r="214" spans="2:17">
      <c r="B214" s="2">
        <v>564.70029430022589</v>
      </c>
      <c r="C214" s="3">
        <v>2.391934429545842</v>
      </c>
      <c r="D214" s="2">
        <v>578.20755506333967</v>
      </c>
      <c r="E214" s="4">
        <v>2.3637758178697614E-2</v>
      </c>
      <c r="F214" s="2">
        <v>576.51863540428701</v>
      </c>
      <c r="G214" s="3">
        <v>2.6031770589497327</v>
      </c>
      <c r="H214" s="2">
        <v>591.52643626170141</v>
      </c>
      <c r="I214" s="4">
        <v>2.5698711755996414E-2</v>
      </c>
      <c r="J214" s="2">
        <v>441.58628764616009</v>
      </c>
      <c r="K214" s="3">
        <v>1.9360548649196894</v>
      </c>
      <c r="L214" s="2">
        <v>450.13564045095177</v>
      </c>
      <c r="M214" s="4">
        <v>1.9175517614977926E-2</v>
      </c>
      <c r="N214" s="2">
        <v>450.04113940488025</v>
      </c>
      <c r="O214" s="3">
        <v>2.0565254101144794</v>
      </c>
      <c r="P214" s="2">
        <v>459.29634979271032</v>
      </c>
      <c r="Q214" s="4">
        <v>2.0356644487707118E-2</v>
      </c>
    </row>
    <row r="215" spans="2:17">
      <c r="B215" s="2">
        <v>564.82389326437146</v>
      </c>
      <c r="C215" s="3">
        <v>2.4094344295458421</v>
      </c>
      <c r="D215" s="2">
        <v>578.43295461498451</v>
      </c>
      <c r="E215" s="4">
        <v>2.3808655474356181E-2</v>
      </c>
      <c r="F215" s="2">
        <v>576.39422713849058</v>
      </c>
      <c r="G215" s="3">
        <v>2.6231770589497327</v>
      </c>
      <c r="H215" s="2">
        <v>591.51406827389803</v>
      </c>
      <c r="I215" s="4">
        <v>2.5893618498351954E-2</v>
      </c>
      <c r="J215" s="2">
        <v>441.58628764616009</v>
      </c>
      <c r="K215" s="3">
        <v>1.9485548649196889</v>
      </c>
      <c r="L215" s="2">
        <v>450.19083873690761</v>
      </c>
      <c r="M215" s="4">
        <v>1.9298135992424269E-2</v>
      </c>
      <c r="N215" s="2">
        <v>450.08853410124192</v>
      </c>
      <c r="O215" s="3">
        <v>2.0815254101144793</v>
      </c>
      <c r="P215" s="2">
        <v>459.45724130657106</v>
      </c>
      <c r="Q215" s="4">
        <v>2.060157677764073E-2</v>
      </c>
    </row>
    <row r="216" spans="2:17">
      <c r="B216" s="2">
        <v>564.39090073933573</v>
      </c>
      <c r="C216" s="3">
        <v>2.4219344295458423</v>
      </c>
      <c r="D216" s="2">
        <v>578.06007828156555</v>
      </c>
      <c r="E216" s="4">
        <v>2.3930707092573989E-2</v>
      </c>
      <c r="F216" s="2">
        <v>576.27021634319192</v>
      </c>
      <c r="G216" s="3">
        <v>2.6406750589497325</v>
      </c>
      <c r="H216" s="2">
        <v>591.48764021832233</v>
      </c>
      <c r="I216" s="4">
        <v>2.6064111255472689E-2</v>
      </c>
      <c r="J216" s="2">
        <v>441.6811874494706</v>
      </c>
      <c r="K216" s="3">
        <v>1.9591798649196892</v>
      </c>
      <c r="L216" s="2">
        <v>450.33451634111884</v>
      </c>
      <c r="M216" s="4">
        <v>1.9402349793079657E-2</v>
      </c>
      <c r="N216" s="2">
        <v>450.02537485768954</v>
      </c>
      <c r="O216" s="3">
        <v>2.0921514101144791</v>
      </c>
      <c r="P216" s="2">
        <v>459.44058708364764</v>
      </c>
      <c r="Q216" s="4">
        <v>2.0705664632403135E-2</v>
      </c>
    </row>
    <row r="217" spans="2:17">
      <c r="B217" s="2">
        <v>564.45270022140846</v>
      </c>
      <c r="C217" s="3">
        <v>2.4406844295458421</v>
      </c>
      <c r="D217" s="2">
        <v>578.22920938786342</v>
      </c>
      <c r="E217" s="4">
        <v>2.4113756593325045E-2</v>
      </c>
      <c r="F217" s="2">
        <v>576.45623253613996</v>
      </c>
      <c r="G217" s="3">
        <v>2.6506750589497328</v>
      </c>
      <c r="H217" s="2">
        <v>591.73621411773672</v>
      </c>
      <c r="I217" s="4">
        <v>2.6161533772321693E-2</v>
      </c>
      <c r="J217" s="2">
        <v>441.66540453975159</v>
      </c>
      <c r="K217" s="3">
        <v>1.9810548649196893</v>
      </c>
      <c r="L217" s="2">
        <v>450.41503852305357</v>
      </c>
      <c r="M217" s="4">
        <v>1.9616873426563385E-2</v>
      </c>
      <c r="N217" s="2">
        <v>450.04113940488025</v>
      </c>
      <c r="O217" s="3">
        <v>2.1108994101144791</v>
      </c>
      <c r="P217" s="2">
        <v>459.54105516185041</v>
      </c>
      <c r="Q217" s="4">
        <v>2.0889285787693262E-2</v>
      </c>
    </row>
    <row r="218" spans="2:17">
      <c r="B218" s="2">
        <v>564.76209378229862</v>
      </c>
      <c r="C218" s="3">
        <v>2.4594364295458422</v>
      </c>
      <c r="D218" s="2">
        <v>578.65205845704634</v>
      </c>
      <c r="E218" s="4">
        <v>2.4296792113008892E-2</v>
      </c>
      <c r="F218" s="2">
        <v>576.33222174084119</v>
      </c>
      <c r="G218" s="3">
        <v>2.6675510589497327</v>
      </c>
      <c r="H218" s="2">
        <v>591.70617802495758</v>
      </c>
      <c r="I218" s="4">
        <v>2.6325922490820681E-2</v>
      </c>
      <c r="J218" s="2">
        <v>441.72863735112594</v>
      </c>
      <c r="K218" s="3">
        <v>1.9854298649196891</v>
      </c>
      <c r="L218" s="2">
        <v>450.49884963899802</v>
      </c>
      <c r="M218" s="4">
        <v>1.9659772631366347E-2</v>
      </c>
      <c r="N218" s="2">
        <v>449.99384576330829</v>
      </c>
      <c r="O218" s="3">
        <v>2.1259014101144791</v>
      </c>
      <c r="P218" s="2">
        <v>459.56027127581888</v>
      </c>
      <c r="Q218" s="4">
        <v>2.103619369035066E-2</v>
      </c>
    </row>
    <row r="219" spans="2:17">
      <c r="B219" s="2">
        <v>564.76209378229862</v>
      </c>
      <c r="C219" s="3">
        <v>2.4706864295458422</v>
      </c>
      <c r="D219" s="2">
        <v>578.71559419259688</v>
      </c>
      <c r="E219" s="4">
        <v>2.4406585635350482E-2</v>
      </c>
      <c r="F219" s="2">
        <v>576.20781347504465</v>
      </c>
      <c r="G219" s="3">
        <v>2.6844250589497327</v>
      </c>
      <c r="H219" s="2">
        <v>591.67568041159507</v>
      </c>
      <c r="I219" s="4">
        <v>2.649026471296009E-2</v>
      </c>
      <c r="J219" s="2">
        <v>441.72863735112594</v>
      </c>
      <c r="K219" s="3">
        <v>2.006054864919689</v>
      </c>
      <c r="L219" s="2">
        <v>450.58995617045167</v>
      </c>
      <c r="M219" s="4">
        <v>1.9861986955141599E-2</v>
      </c>
      <c r="N219" s="2">
        <v>449.9149219725652</v>
      </c>
      <c r="O219" s="3">
        <v>2.1434014101144792</v>
      </c>
      <c r="P219" s="2">
        <v>459.55840475444063</v>
      </c>
      <c r="Q219" s="4">
        <v>2.1207536127037969E-2</v>
      </c>
    </row>
    <row r="220" spans="2:17">
      <c r="B220" s="2">
        <v>564.82389326437146</v>
      </c>
      <c r="C220" s="3">
        <v>2.486310429545842</v>
      </c>
      <c r="D220" s="2">
        <v>578.86716863117033</v>
      </c>
      <c r="E220" s="4">
        <v>2.4559046885951237E-2</v>
      </c>
      <c r="F220" s="2">
        <v>576.08380267974599</v>
      </c>
      <c r="G220" s="3">
        <v>2.7019250589497328</v>
      </c>
      <c r="H220" s="2">
        <v>591.64915530490055</v>
      </c>
      <c r="I220" s="4">
        <v>2.6660675259058284E-2</v>
      </c>
      <c r="J220" s="2">
        <v>441.82343598193825</v>
      </c>
      <c r="K220" s="3">
        <v>2.017930864919689</v>
      </c>
      <c r="L220" s="2">
        <v>450.73912746506642</v>
      </c>
      <c r="M220" s="4">
        <v>1.9978404639767439E-2</v>
      </c>
      <c r="N220" s="2">
        <v>449.97808121611757</v>
      </c>
      <c r="O220" s="3">
        <v>2.1615254101144794</v>
      </c>
      <c r="P220" s="2">
        <v>459.7044717815495</v>
      </c>
      <c r="Q220" s="4">
        <v>2.1384957203755089E-2</v>
      </c>
    </row>
    <row r="221" spans="2:17">
      <c r="B221" s="2">
        <v>564.82389326437146</v>
      </c>
      <c r="C221" s="3">
        <v>2.506310429545842</v>
      </c>
      <c r="D221" s="2">
        <v>578.98013340982322</v>
      </c>
      <c r="E221" s="4">
        <v>2.4754175861615237E-2</v>
      </c>
      <c r="F221" s="2">
        <v>576.33222174084119</v>
      </c>
      <c r="G221" s="3">
        <v>2.7206770589497324</v>
      </c>
      <c r="H221" s="2">
        <v>592.01236028107962</v>
      </c>
      <c r="I221" s="4">
        <v>2.6843245237811984E-2</v>
      </c>
      <c r="J221" s="2">
        <v>441.91833578524887</v>
      </c>
      <c r="K221" s="3">
        <v>2.029180864919689</v>
      </c>
      <c r="L221" s="2">
        <v>450.8856580935747</v>
      </c>
      <c r="M221" s="4">
        <v>2.0088673292100165E-2</v>
      </c>
      <c r="N221" s="2">
        <v>449.93068651975591</v>
      </c>
      <c r="O221" s="3">
        <v>2.1759014101144794</v>
      </c>
      <c r="P221" s="2">
        <v>459.72073467227705</v>
      </c>
      <c r="Q221" s="4">
        <v>2.1525665641239439E-2</v>
      </c>
    </row>
    <row r="222" spans="2:17">
      <c r="B222" s="2">
        <v>564.51449970348131</v>
      </c>
      <c r="C222" s="3">
        <v>2.5163104295458423</v>
      </c>
      <c r="D222" s="2">
        <v>578.71943693581852</v>
      </c>
      <c r="E222" s="4">
        <v>2.4851726073060458E-2</v>
      </c>
      <c r="F222" s="2">
        <v>576.33222174084119</v>
      </c>
      <c r="G222" s="3">
        <v>2.7350510589497325</v>
      </c>
      <c r="H222" s="2">
        <v>592.09520227463258</v>
      </c>
      <c r="I222" s="4">
        <v>2.6983168326402612E-2</v>
      </c>
      <c r="J222" s="2">
        <v>441.94990160468683</v>
      </c>
      <c r="K222" s="3">
        <v>2.0441788649196893</v>
      </c>
      <c r="L222" s="2">
        <v>450.98414808682327</v>
      </c>
      <c r="M222" s="4">
        <v>2.0235659650798401E-2</v>
      </c>
      <c r="N222" s="2">
        <v>449.96221561413728</v>
      </c>
      <c r="O222" s="3">
        <v>2.1959014101144794</v>
      </c>
      <c r="P222" s="2">
        <v>459.84294225179048</v>
      </c>
      <c r="Q222" s="4">
        <v>2.1721387358108919E-2</v>
      </c>
    </row>
    <row r="223" spans="2:17">
      <c r="B223" s="2">
        <v>564.70029430022589</v>
      </c>
      <c r="C223" s="3">
        <v>2.5331864295458422</v>
      </c>
      <c r="D223" s="2">
        <v>579.00520552304465</v>
      </c>
      <c r="E223" s="4">
        <v>2.5016330232511014E-2</v>
      </c>
      <c r="F223" s="2">
        <v>576.08380267974599</v>
      </c>
      <c r="G223" s="3">
        <v>2.7525510589497326</v>
      </c>
      <c r="H223" s="2">
        <v>591.94080349084527</v>
      </c>
      <c r="I223" s="4">
        <v>2.7153494904375634E-2</v>
      </c>
      <c r="J223" s="2">
        <v>441.96568451440589</v>
      </c>
      <c r="K223" s="3">
        <v>2.0598048649196889</v>
      </c>
      <c r="L223" s="2">
        <v>451.06931518530916</v>
      </c>
      <c r="M223" s="4">
        <v>2.0388777681568368E-2</v>
      </c>
      <c r="N223" s="2">
        <v>449.96221561413728</v>
      </c>
      <c r="O223" s="3">
        <v>2.2077754101144791</v>
      </c>
      <c r="P223" s="2">
        <v>459.89637076527248</v>
      </c>
      <c r="Q223" s="4">
        <v>2.1837569221352018E-2</v>
      </c>
    </row>
    <row r="224" spans="2:17">
      <c r="B224" s="2">
        <v>564.88608889697036</v>
      </c>
      <c r="C224" s="3">
        <v>2.5525604295458422</v>
      </c>
      <c r="D224" s="2">
        <v>579.30514767416355</v>
      </c>
      <c r="E224" s="4">
        <v>2.5205265839732191E-2</v>
      </c>
      <c r="F224" s="2">
        <v>576.27021634319192</v>
      </c>
      <c r="G224" s="3">
        <v>2.7700510589497327</v>
      </c>
      <c r="H224" s="2">
        <v>592.23319557341847</v>
      </c>
      <c r="I224" s="4">
        <v>2.7323792476145945E-2</v>
      </c>
      <c r="J224" s="2">
        <v>441.98156859662305</v>
      </c>
      <c r="K224" s="3">
        <v>2.0704308649196892</v>
      </c>
      <c r="L224" s="2">
        <v>451.13249141010374</v>
      </c>
      <c r="M224" s="4">
        <v>2.0492887687336203E-2</v>
      </c>
      <c r="N224" s="2">
        <v>449.96221561413728</v>
      </c>
      <c r="O224" s="3">
        <v>2.2284014101144791</v>
      </c>
      <c r="P224" s="2">
        <v>459.9891799718651</v>
      </c>
      <c r="Q224" s="4">
        <v>2.2039353469040578E-2</v>
      </c>
    </row>
    <row r="225" spans="2:17">
      <c r="B225" s="2">
        <v>564.82389326437146</v>
      </c>
      <c r="C225" s="3">
        <v>2.568184429545842</v>
      </c>
      <c r="D225" s="2">
        <v>579.32961254554175</v>
      </c>
      <c r="E225" s="4">
        <v>2.5357605380435036E-2</v>
      </c>
      <c r="F225" s="2">
        <v>576.02179728209671</v>
      </c>
      <c r="G225" s="3">
        <v>2.7875510589497328</v>
      </c>
      <c r="H225" s="2">
        <v>592.07869899201501</v>
      </c>
      <c r="I225" s="4">
        <v>2.7494061051591023E-2</v>
      </c>
      <c r="J225" s="2">
        <v>442.0448014079974</v>
      </c>
      <c r="K225" s="3">
        <v>2.0848048649196893</v>
      </c>
      <c r="L225" s="2">
        <v>451.2605729328759</v>
      </c>
      <c r="M225" s="4">
        <v>2.0633702102135415E-2</v>
      </c>
      <c r="N225" s="2">
        <v>449.9149219725652</v>
      </c>
      <c r="O225" s="3">
        <v>2.2452754101144792</v>
      </c>
      <c r="P225" s="2">
        <v>460.01675108205092</v>
      </c>
      <c r="Q225" s="4">
        <v>2.2204401609228618E-2</v>
      </c>
    </row>
    <row r="226" spans="2:17">
      <c r="B226" s="2">
        <v>565.44307653667772</v>
      </c>
      <c r="C226" s="3">
        <v>2.5850604295458419</v>
      </c>
      <c r="D226" s="2">
        <v>580.06012175983403</v>
      </c>
      <c r="E226" s="4">
        <v>2.5522126297953605E-2</v>
      </c>
      <c r="F226" s="2">
        <v>576.27021634319192</v>
      </c>
      <c r="G226" s="3">
        <v>2.8031770589497325</v>
      </c>
      <c r="H226" s="2">
        <v>592.42409084528424</v>
      </c>
      <c r="I226" s="4">
        <v>2.7646071798117788E-2</v>
      </c>
      <c r="J226" s="2">
        <v>442.0605843177164</v>
      </c>
      <c r="K226" s="3">
        <v>2.1016808649196892</v>
      </c>
      <c r="L226" s="2">
        <v>451.35128702967398</v>
      </c>
      <c r="M226" s="4">
        <v>2.0799001974730846E-2</v>
      </c>
      <c r="N226" s="2">
        <v>449.96221561413728</v>
      </c>
      <c r="O226" s="3">
        <v>2.2633994101144794</v>
      </c>
      <c r="P226" s="2">
        <v>460.14665774808572</v>
      </c>
      <c r="Q226" s="4">
        <v>2.2381645924790174E-2</v>
      </c>
    </row>
    <row r="227" spans="2:17">
      <c r="B227" s="2">
        <v>565.13368297578768</v>
      </c>
      <c r="C227" s="3">
        <v>2.5981844295458423</v>
      </c>
      <c r="D227" s="2">
        <v>579.81689833298356</v>
      </c>
      <c r="E227" s="4">
        <v>2.5650050973546955E-2</v>
      </c>
      <c r="F227" s="2">
        <v>576.20781347504465</v>
      </c>
      <c r="G227" s="3">
        <v>2.8188010589497328</v>
      </c>
      <c r="H227" s="2">
        <v>592.44996542303033</v>
      </c>
      <c r="I227" s="4">
        <v>2.7798039989194369E-2</v>
      </c>
      <c r="J227" s="2">
        <v>442.20283285018405</v>
      </c>
      <c r="K227" s="3">
        <v>2.1123048649196892</v>
      </c>
      <c r="L227" s="2">
        <v>451.54350480129119</v>
      </c>
      <c r="M227" s="4">
        <v>2.0903049696747718E-2</v>
      </c>
      <c r="N227" s="2">
        <v>449.83589712703258</v>
      </c>
      <c r="O227" s="3">
        <v>2.2715254101144793</v>
      </c>
      <c r="P227" s="2">
        <v>460.05403383408958</v>
      </c>
      <c r="Q227" s="4">
        <v>2.2461104237461369E-2</v>
      </c>
    </row>
    <row r="228" spans="2:17">
      <c r="B228" s="2">
        <v>564.88608889697036</v>
      </c>
      <c r="C228" s="3">
        <v>2.6156864295458422</v>
      </c>
      <c r="D228" s="2">
        <v>579.66173766664065</v>
      </c>
      <c r="E228" s="4">
        <v>2.5820624239078743E-2</v>
      </c>
      <c r="F228" s="2">
        <v>576.27021634319192</v>
      </c>
      <c r="G228" s="3">
        <v>2.8375510589497326</v>
      </c>
      <c r="H228" s="2">
        <v>592.62217796945015</v>
      </c>
      <c r="I228" s="4">
        <v>2.7980383008107814E-2</v>
      </c>
      <c r="J228" s="2">
        <v>442.23449984212033</v>
      </c>
      <c r="K228" s="3">
        <v>2.127928864919689</v>
      </c>
      <c r="L228" s="2">
        <v>451.64493541489401</v>
      </c>
      <c r="M228" s="4">
        <v>2.1056045996694531E-2</v>
      </c>
      <c r="N228" s="2">
        <v>449.94645106694657</v>
      </c>
      <c r="O228" s="3">
        <v>2.2883994101144793</v>
      </c>
      <c r="P228" s="2">
        <v>460.24302299899358</v>
      </c>
      <c r="Q228" s="4">
        <v>2.2626082788886736E-2</v>
      </c>
    </row>
    <row r="229" spans="2:17">
      <c r="B229" s="2">
        <v>565.38088090407894</v>
      </c>
      <c r="C229" s="3">
        <v>2.631310429545842</v>
      </c>
      <c r="D229" s="2">
        <v>580.25780698996618</v>
      </c>
      <c r="E229" s="4">
        <v>2.5972870072336115E-2</v>
      </c>
      <c r="F229" s="2">
        <v>575.71097535285435</v>
      </c>
      <c r="G229" s="3">
        <v>2.8544270589497325</v>
      </c>
      <c r="H229" s="2">
        <v>592.14422521466963</v>
      </c>
      <c r="I229" s="4">
        <v>2.8144473024571095E-2</v>
      </c>
      <c r="J229" s="2">
        <v>442.25028275183934</v>
      </c>
      <c r="K229" s="3">
        <v>2.1466788649196893</v>
      </c>
      <c r="L229" s="2">
        <v>451.74397610172059</v>
      </c>
      <c r="M229" s="4">
        <v>2.1239622411414222E-2</v>
      </c>
      <c r="N229" s="2">
        <v>449.85166167422324</v>
      </c>
      <c r="O229" s="3">
        <v>2.3115254101144793</v>
      </c>
      <c r="P229" s="2">
        <v>460.25009714164514</v>
      </c>
      <c r="Q229" s="4">
        <v>2.2852143478975562E-2</v>
      </c>
    </row>
    <row r="230" spans="2:17">
      <c r="B230" s="2">
        <v>565.07148734318878</v>
      </c>
      <c r="C230" s="3">
        <v>2.6463104295458422</v>
      </c>
      <c r="D230" s="2">
        <v>580.02503304714139</v>
      </c>
      <c r="E230" s="4">
        <v>2.6119013621388461E-2</v>
      </c>
      <c r="F230" s="2">
        <v>575.71097535285435</v>
      </c>
      <c r="G230" s="3">
        <v>2.8688010589497326</v>
      </c>
      <c r="H230" s="2">
        <v>592.2269779102669</v>
      </c>
      <c r="I230" s="4">
        <v>2.8284214172470522E-2</v>
      </c>
      <c r="J230" s="2">
        <v>442.31351556321363</v>
      </c>
      <c r="K230" s="3">
        <v>2.1585548649196893</v>
      </c>
      <c r="L230" s="2">
        <v>451.86109547160072</v>
      </c>
      <c r="M230" s="4">
        <v>2.135587983464882E-2</v>
      </c>
      <c r="N230" s="2">
        <v>449.8990563705849</v>
      </c>
      <c r="O230" s="3">
        <v>2.3221514101144791</v>
      </c>
      <c r="P230" s="2">
        <v>460.34639365218612</v>
      </c>
      <c r="Q230" s="4">
        <v>2.2955997352635635E-2</v>
      </c>
    </row>
    <row r="231" spans="2:17">
      <c r="B231" s="2">
        <v>564.94788837904309</v>
      </c>
      <c r="C231" s="3">
        <v>2.6638104295458422</v>
      </c>
      <c r="D231" s="2">
        <v>579.99702915118303</v>
      </c>
      <c r="E231" s="4">
        <v>2.6289487438939767E-2</v>
      </c>
      <c r="F231" s="2">
        <v>575.83538361865078</v>
      </c>
      <c r="G231" s="3">
        <v>2.8863010589497327</v>
      </c>
      <c r="H231" s="2">
        <v>592.45572639384318</v>
      </c>
      <c r="I231" s="4">
        <v>2.8454319310686479E-2</v>
      </c>
      <c r="J231" s="2">
        <v>442.43998118596221</v>
      </c>
      <c r="K231" s="3">
        <v>2.1679288649196891</v>
      </c>
      <c r="L231" s="2">
        <v>452.03176524803797</v>
      </c>
      <c r="M231" s="4">
        <v>2.1447634949653661E-2</v>
      </c>
      <c r="N231" s="2">
        <v>449.86752727620353</v>
      </c>
      <c r="O231" s="3">
        <v>2.3377754101144794</v>
      </c>
      <c r="P231" s="2">
        <v>460.38441970695669</v>
      </c>
      <c r="Q231" s="4">
        <v>2.3108679905327938E-2</v>
      </c>
    </row>
    <row r="232" spans="2:17">
      <c r="B232" s="2">
        <v>565.00968786111594</v>
      </c>
      <c r="C232" s="3">
        <v>2.6781864295458422</v>
      </c>
      <c r="D232" s="2">
        <v>580.14170064703171</v>
      </c>
      <c r="E232" s="4">
        <v>2.6429507505398527E-2</v>
      </c>
      <c r="F232" s="2">
        <v>575.46295376225703</v>
      </c>
      <c r="G232" s="3">
        <v>2.9038010589497327</v>
      </c>
      <c r="H232" s="2">
        <v>592.17325310746889</v>
      </c>
      <c r="I232" s="4">
        <v>2.8624395518065598E-2</v>
      </c>
      <c r="J232" s="2">
        <v>442.45576409568127</v>
      </c>
      <c r="K232" s="3">
        <v>2.1848048649196889</v>
      </c>
      <c r="L232" s="2">
        <v>452.12255915476135</v>
      </c>
      <c r="M232" s="4">
        <v>2.1612800345098517E-2</v>
      </c>
      <c r="N232" s="2">
        <v>449.9149219725652</v>
      </c>
      <c r="O232" s="3">
        <v>2.3577754101144794</v>
      </c>
      <c r="P232" s="2">
        <v>460.52290536927012</v>
      </c>
      <c r="Q232" s="4">
        <v>2.3304092067277717E-2</v>
      </c>
    </row>
    <row r="233" spans="2:17">
      <c r="B233" s="2">
        <v>565.38088090407894</v>
      </c>
      <c r="C233" s="3">
        <v>2.6944344295458422</v>
      </c>
      <c r="D233" s="2">
        <v>580.61469801722808</v>
      </c>
      <c r="E233" s="4">
        <v>2.6587736971097793E-2</v>
      </c>
      <c r="F233" s="2">
        <v>575.5249591599063</v>
      </c>
      <c r="G233" s="3">
        <v>2.9213010589497328</v>
      </c>
      <c r="H233" s="2">
        <v>592.33777588636474</v>
      </c>
      <c r="I233" s="4">
        <v>2.879444280444711E-2</v>
      </c>
      <c r="J233" s="2">
        <v>442.50321399733656</v>
      </c>
      <c r="K233" s="3">
        <v>2.1991788649196891</v>
      </c>
      <c r="L233" s="2">
        <v>452.23465115615636</v>
      </c>
      <c r="M233" s="4">
        <v>2.1753457159408324E-2</v>
      </c>
      <c r="N233" s="2">
        <v>449.9149219725652</v>
      </c>
      <c r="O233" s="3">
        <v>2.3734014101144791</v>
      </c>
      <c r="P233" s="2">
        <v>460.59320907497755</v>
      </c>
      <c r="Q233" s="4">
        <v>2.3456741021609336E-2</v>
      </c>
    </row>
    <row r="234" spans="2:17">
      <c r="B234" s="2">
        <v>565.25728193993314</v>
      </c>
      <c r="C234" s="3">
        <v>2.7125604295458423</v>
      </c>
      <c r="D234" s="2">
        <v>580.59022729496212</v>
      </c>
      <c r="E234" s="4">
        <v>2.6764225605863907E-2</v>
      </c>
      <c r="F234" s="2">
        <v>575.64896995520496</v>
      </c>
      <c r="G234" s="3">
        <v>2.9338010589497325</v>
      </c>
      <c r="H234" s="2">
        <v>592.53736553158399</v>
      </c>
      <c r="I234" s="4">
        <v>2.8915887450576862E-2</v>
      </c>
      <c r="J234" s="2">
        <v>442.53488098927272</v>
      </c>
      <c r="K234" s="3">
        <v>2.2129308649196893</v>
      </c>
      <c r="L234" s="2">
        <v>452.32787195871998</v>
      </c>
      <c r="M234" s="4">
        <v>2.1888008874949277E-2</v>
      </c>
      <c r="N234" s="2">
        <v>449.86752727620353</v>
      </c>
      <c r="O234" s="3">
        <v>2.3859014101144793</v>
      </c>
      <c r="P234" s="2">
        <v>460.60092295313359</v>
      </c>
      <c r="Q234" s="4">
        <v>2.3578835596491685E-2</v>
      </c>
    </row>
    <row r="235" spans="2:17">
      <c r="B235" s="2">
        <v>565.38088090407894</v>
      </c>
      <c r="C235" s="3">
        <v>2.7269364295458423</v>
      </c>
      <c r="D235" s="2">
        <v>580.79845811113944</v>
      </c>
      <c r="E235" s="4">
        <v>2.690417921987933E-2</v>
      </c>
      <c r="F235" s="2">
        <v>575.5249591599063</v>
      </c>
      <c r="G235" s="3">
        <v>2.9494270589497327</v>
      </c>
      <c r="H235" s="2">
        <v>592.49964803637806</v>
      </c>
      <c r="I235" s="4">
        <v>2.9067682234181651E-2</v>
      </c>
      <c r="J235" s="2">
        <v>442.62967962008508</v>
      </c>
      <c r="K235" s="3">
        <v>2.232928864919689</v>
      </c>
      <c r="L235" s="2">
        <v>452.51328550102346</v>
      </c>
      <c r="M235" s="4">
        <v>2.2083640129993455E-2</v>
      </c>
      <c r="N235" s="2">
        <v>449.93068651975591</v>
      </c>
      <c r="O235" s="3">
        <v>2.4027754101144794</v>
      </c>
      <c r="P235" s="2">
        <v>460.7415104180119</v>
      </c>
      <c r="Q235" s="4">
        <v>2.3743629864419021E-2</v>
      </c>
    </row>
    <row r="236" spans="2:17">
      <c r="B236" s="2">
        <v>565.75247009756788</v>
      </c>
      <c r="C236" s="3">
        <v>2.7431844295458423</v>
      </c>
      <c r="D236" s="2">
        <v>581.27210376705534</v>
      </c>
      <c r="E236" s="4">
        <v>2.7062333602287138E-2</v>
      </c>
      <c r="F236" s="2">
        <v>575.77337822100151</v>
      </c>
      <c r="G236" s="3">
        <v>2.9700510589497324</v>
      </c>
      <c r="H236" s="2">
        <v>592.87414153800501</v>
      </c>
      <c r="I236" s="4">
        <v>2.9267993542829735E-2</v>
      </c>
      <c r="J236" s="2">
        <v>442.67712952174037</v>
      </c>
      <c r="K236" s="3">
        <v>2.2435548649196893</v>
      </c>
      <c r="L236" s="2">
        <v>452.60883379701221</v>
      </c>
      <c r="M236" s="4">
        <v>2.2187573842230197E-2</v>
      </c>
      <c r="N236" s="2">
        <v>449.9149219725652</v>
      </c>
      <c r="O236" s="3">
        <v>2.4184014101144791</v>
      </c>
      <c r="P236" s="2">
        <v>460.79567078986514</v>
      </c>
      <c r="Q236" s="4">
        <v>2.3896211743625884E-2</v>
      </c>
    </row>
    <row r="237" spans="2:17">
      <c r="B237" s="2">
        <v>565.13368297578768</v>
      </c>
      <c r="C237" s="3">
        <v>2.7569344295458422</v>
      </c>
      <c r="D237" s="2">
        <v>580.71404805470752</v>
      </c>
      <c r="E237" s="4">
        <v>2.71961534764249E-2</v>
      </c>
      <c r="F237" s="2">
        <v>575.77337822100151</v>
      </c>
      <c r="G237" s="3">
        <v>2.9869250589497325</v>
      </c>
      <c r="H237" s="2">
        <v>592.971297537846</v>
      </c>
      <c r="I237" s="4">
        <v>2.9431853008586164E-2</v>
      </c>
      <c r="J237" s="2">
        <v>442.69291243145943</v>
      </c>
      <c r="K237" s="3">
        <v>2.252928864919689</v>
      </c>
      <c r="L237" s="2">
        <v>452.66646883858135</v>
      </c>
      <c r="M237" s="4">
        <v>2.2279252680277445E-2</v>
      </c>
      <c r="N237" s="2">
        <v>449.8990563705849</v>
      </c>
      <c r="O237" s="3">
        <v>2.4321494101144792</v>
      </c>
      <c r="P237" s="2">
        <v>460.84127361621267</v>
      </c>
      <c r="Q237" s="4">
        <v>2.4030436425625471E-2</v>
      </c>
    </row>
    <row r="238" spans="2:17">
      <c r="B238" s="2">
        <v>565.31908142200609</v>
      </c>
      <c r="C238" s="3">
        <v>2.7738104295458421</v>
      </c>
      <c r="D238" s="2">
        <v>580.99996106270237</v>
      </c>
      <c r="E238" s="4">
        <v>2.736037221702738E-2</v>
      </c>
      <c r="F238" s="2">
        <v>575.77337822100151</v>
      </c>
      <c r="G238" s="3">
        <v>3.0044250589497326</v>
      </c>
      <c r="H238" s="2">
        <v>593.07205787903467</v>
      </c>
      <c r="I238" s="4">
        <v>2.9601763056091447E-2</v>
      </c>
      <c r="J238" s="2">
        <v>442.70869534117838</v>
      </c>
      <c r="K238" s="3">
        <v>2.2685548649196892</v>
      </c>
      <c r="L238" s="2">
        <v>452.75178498676314</v>
      </c>
      <c r="M238" s="4">
        <v>2.2432058143502499E-2</v>
      </c>
      <c r="N238" s="2">
        <v>449.88329182339425</v>
      </c>
      <c r="O238" s="3">
        <v>2.4490254101144791</v>
      </c>
      <c r="P238" s="2">
        <v>460.9010479560086</v>
      </c>
      <c r="Q238" s="4">
        <v>2.4195175817157889E-2</v>
      </c>
    </row>
    <row r="239" spans="2:17">
      <c r="B239" s="2">
        <v>565.62847498289625</v>
      </c>
      <c r="C239" s="3">
        <v>2.7888104295458422</v>
      </c>
      <c r="D239" s="2">
        <v>581.40278088570039</v>
      </c>
      <c r="E239" s="4">
        <v>2.7506313146987746E-2</v>
      </c>
      <c r="F239" s="2">
        <v>575.77337822100151</v>
      </c>
      <c r="G239" s="3">
        <v>3.0219270589497325</v>
      </c>
      <c r="H239" s="2">
        <v>593.17282973569093</v>
      </c>
      <c r="I239" s="4">
        <v>2.9771663652419796E-2</v>
      </c>
      <c r="J239" s="2">
        <v>442.8035951444889</v>
      </c>
      <c r="K239" s="3">
        <v>2.2823048649196891</v>
      </c>
      <c r="L239" s="2">
        <v>452.90972313851086</v>
      </c>
      <c r="M239" s="4">
        <v>2.2566499035502494E-2</v>
      </c>
      <c r="N239" s="2">
        <v>449.85166167422324</v>
      </c>
      <c r="O239" s="3">
        <v>2.4690254101144791</v>
      </c>
      <c r="P239" s="2">
        <v>460.95861350878209</v>
      </c>
      <c r="Q239" s="4">
        <v>2.4390375800599766E-2</v>
      </c>
    </row>
    <row r="240" spans="2:17">
      <c r="B240" s="2">
        <v>565.50487601875056</v>
      </c>
      <c r="C240" s="3">
        <v>2.8038104295458419</v>
      </c>
      <c r="D240" s="2">
        <v>581.36056071215467</v>
      </c>
      <c r="E240" s="4">
        <v>2.7652232781300943E-2</v>
      </c>
      <c r="F240" s="2">
        <v>575.83538361865078</v>
      </c>
      <c r="G240" s="3">
        <v>3.0338010589497326</v>
      </c>
      <c r="H240" s="2">
        <v>593.30508358468057</v>
      </c>
      <c r="I240" s="4">
        <v>2.9886914027855611E-2</v>
      </c>
      <c r="J240" s="2">
        <v>442.77192815255273</v>
      </c>
      <c r="K240" s="3">
        <v>2.2979308649196892</v>
      </c>
      <c r="L240" s="2">
        <v>452.94652095077032</v>
      </c>
      <c r="M240" s="4">
        <v>2.2719260615570516E-2</v>
      </c>
      <c r="N240" s="2">
        <v>449.7727378834802</v>
      </c>
      <c r="O240" s="3">
        <v>2.4784014101144791</v>
      </c>
      <c r="P240" s="2">
        <v>460.91991176149492</v>
      </c>
      <c r="Q240" s="4">
        <v>2.448187243612239E-2</v>
      </c>
    </row>
    <row r="241" spans="2:17">
      <c r="B241" s="2">
        <v>565.38088090407894</v>
      </c>
      <c r="C241" s="3">
        <v>2.8225604295458422</v>
      </c>
      <c r="D241" s="2">
        <v>581.33909792469524</v>
      </c>
      <c r="E241" s="4">
        <v>2.7834602386654878E-2</v>
      </c>
      <c r="F241" s="2">
        <v>575.58696455755569</v>
      </c>
      <c r="G241" s="3">
        <v>3.0581750589497325</v>
      </c>
      <c r="H241" s="2">
        <v>593.1894215502208</v>
      </c>
      <c r="I241" s="4">
        <v>3.0123449196014836E-2</v>
      </c>
      <c r="J241" s="2">
        <v>442.86682795586324</v>
      </c>
      <c r="K241" s="3">
        <v>2.3135548649196891</v>
      </c>
      <c r="L241" s="2">
        <v>453.11279499915162</v>
      </c>
      <c r="M241" s="4">
        <v>2.2871979315350524E-2</v>
      </c>
      <c r="N241" s="2">
        <v>449.80436803265127</v>
      </c>
      <c r="O241" s="3">
        <v>2.5002754101144791</v>
      </c>
      <c r="P241" s="2">
        <v>461.05071604019253</v>
      </c>
      <c r="Q241" s="4">
        <v>2.4695299514707891E-2</v>
      </c>
    </row>
    <row r="242" spans="2:17">
      <c r="B242" s="2">
        <v>565.50487601875056</v>
      </c>
      <c r="C242" s="3">
        <v>2.8450604295458422</v>
      </c>
      <c r="D242" s="2">
        <v>581.5938314735123</v>
      </c>
      <c r="E242" s="4">
        <v>2.8053402020702958E-2</v>
      </c>
      <c r="F242" s="2">
        <v>575.64896995520496</v>
      </c>
      <c r="G242" s="3">
        <v>3.0700510589497325</v>
      </c>
      <c r="H242" s="2">
        <v>593.32168725314796</v>
      </c>
      <c r="I242" s="4">
        <v>3.0238678441778938E-2</v>
      </c>
      <c r="J242" s="2">
        <v>442.91417668502032</v>
      </c>
      <c r="K242" s="3">
        <v>2.3254288649196893</v>
      </c>
      <c r="L242" s="2">
        <v>453.21383079647518</v>
      </c>
      <c r="M242" s="4">
        <v>2.2988027585302866E-2</v>
      </c>
      <c r="N242" s="2">
        <v>449.85166167422324</v>
      </c>
      <c r="O242" s="3">
        <v>2.5127754101144792</v>
      </c>
      <c r="P242" s="2">
        <v>461.1554236107645</v>
      </c>
      <c r="Q242" s="4">
        <v>2.4817242971141247E-2</v>
      </c>
    </row>
    <row r="243" spans="2:17">
      <c r="B243" s="2">
        <v>565.69067061549504</v>
      </c>
      <c r="C243" s="3">
        <v>2.855686429545842</v>
      </c>
      <c r="D243" s="2">
        <v>581.84502232946852</v>
      </c>
      <c r="E243" s="4">
        <v>2.8156717153697806E-2</v>
      </c>
      <c r="F243" s="2">
        <v>575.58696455755569</v>
      </c>
      <c r="G243" s="3">
        <v>3.0875510589497326</v>
      </c>
      <c r="H243" s="2">
        <v>593.35850597692911</v>
      </c>
      <c r="I243" s="4">
        <v>3.0408451468456159E-2</v>
      </c>
      <c r="J243" s="2">
        <v>442.96162658667566</v>
      </c>
      <c r="K243" s="3">
        <v>2.3398048649196892</v>
      </c>
      <c r="L243" s="2">
        <v>453.3260642752781</v>
      </c>
      <c r="M243" s="4">
        <v>2.3128510653791422E-2</v>
      </c>
      <c r="N243" s="2">
        <v>449.75697333628949</v>
      </c>
      <c r="O243" s="3">
        <v>2.5340254101144795</v>
      </c>
      <c r="P243" s="2">
        <v>461.15392932439283</v>
      </c>
      <c r="Q243" s="4">
        <v>2.5024512726056387E-2</v>
      </c>
    </row>
    <row r="244" spans="2:17">
      <c r="B244" s="2">
        <v>565.50487601875056</v>
      </c>
      <c r="C244" s="3">
        <v>2.873186429545842</v>
      </c>
      <c r="D244" s="2">
        <v>581.75288537494134</v>
      </c>
      <c r="E244" s="4">
        <v>2.8326843979349533E-2</v>
      </c>
      <c r="F244" s="2">
        <v>575.40055089410976</v>
      </c>
      <c r="G244" s="3">
        <v>3.1069270589497324</v>
      </c>
      <c r="H244" s="2">
        <v>593.27782630718468</v>
      </c>
      <c r="I244" s="4">
        <v>3.0596390546494379E-2</v>
      </c>
      <c r="J244" s="2">
        <v>443.0248593980499</v>
      </c>
      <c r="K244" s="3">
        <v>2.3566788649196893</v>
      </c>
      <c r="L244" s="2">
        <v>453.46553262582387</v>
      </c>
      <c r="M244" s="4">
        <v>2.3293379143281272E-2</v>
      </c>
      <c r="N244" s="2">
        <v>449.8990563705849</v>
      </c>
      <c r="O244" s="3">
        <v>2.5477754101144794</v>
      </c>
      <c r="P244" s="2">
        <v>461.36147389913174</v>
      </c>
      <c r="Q244" s="4">
        <v>2.5158605560872759E-2</v>
      </c>
    </row>
    <row r="245" spans="2:17">
      <c r="B245" s="2">
        <v>565.87606906171345</v>
      </c>
      <c r="C245" s="3">
        <v>2.8888104295458423</v>
      </c>
      <c r="D245" s="2">
        <v>582.22315596307237</v>
      </c>
      <c r="E245" s="4">
        <v>2.8478708757768662E-2</v>
      </c>
      <c r="F245" s="2">
        <v>575.71097535285435</v>
      </c>
      <c r="G245" s="3">
        <v>3.1250510589497327</v>
      </c>
      <c r="H245" s="2">
        <v>593.7022372846086</v>
      </c>
      <c r="I245" s="4">
        <v>3.0772153783719457E-2</v>
      </c>
      <c r="J245" s="2">
        <v>443.08809220942425</v>
      </c>
      <c r="K245" s="3">
        <v>2.3629308649196892</v>
      </c>
      <c r="L245" s="2">
        <v>453.55795749902461</v>
      </c>
      <c r="M245" s="4">
        <v>2.3354457806045545E-2</v>
      </c>
      <c r="N245" s="2">
        <v>449.75697333628949</v>
      </c>
      <c r="O245" s="3">
        <v>2.5696494101144793</v>
      </c>
      <c r="P245" s="2">
        <v>461.31415074857421</v>
      </c>
      <c r="Q245" s="4">
        <v>2.5371888270541043E-2</v>
      </c>
    </row>
    <row r="246" spans="2:17">
      <c r="B246" s="2">
        <v>566.12366314053088</v>
      </c>
      <c r="C246" s="3">
        <v>2.904436429545842</v>
      </c>
      <c r="D246" s="2">
        <v>582.56636504906373</v>
      </c>
      <c r="E246" s="4">
        <v>2.8630569912286619E-2</v>
      </c>
      <c r="F246" s="2">
        <v>575.09012643536528</v>
      </c>
      <c r="G246" s="3">
        <v>3.1369270589497327</v>
      </c>
      <c r="H246" s="2">
        <v>593.13028422486445</v>
      </c>
      <c r="I246" s="4">
        <v>3.0887308308285528E-2</v>
      </c>
      <c r="J246" s="2">
        <v>443.16710793051755</v>
      </c>
      <c r="K246" s="3">
        <v>2.381054864919689</v>
      </c>
      <c r="L246" s="2">
        <v>453.71915991362101</v>
      </c>
      <c r="M246" s="4">
        <v>2.3531498415885383E-2</v>
      </c>
      <c r="N246" s="2">
        <v>449.70957863992783</v>
      </c>
      <c r="O246" s="3">
        <v>2.5821514101144794</v>
      </c>
      <c r="P246" s="2">
        <v>461.32176086619864</v>
      </c>
      <c r="Q246" s="4">
        <v>2.5493768750902358E-2</v>
      </c>
    </row>
    <row r="247" spans="2:17">
      <c r="B247" s="2">
        <v>565.50487601875056</v>
      </c>
      <c r="C247" s="3">
        <v>2.9188104295458421</v>
      </c>
      <c r="D247" s="2">
        <v>582.01089131957622</v>
      </c>
      <c r="E247" s="4">
        <v>2.8770243153698707E-2</v>
      </c>
      <c r="F247" s="2">
        <v>575.40055089410976</v>
      </c>
      <c r="G247" s="3">
        <v>3.1581770589497329</v>
      </c>
      <c r="H247" s="2">
        <v>593.57271908951793</v>
      </c>
      <c r="I247" s="4">
        <v>3.1093323862227427E-2</v>
      </c>
      <c r="J247" s="2">
        <v>443.19877492245382</v>
      </c>
      <c r="K247" s="3">
        <v>2.392304864919689</v>
      </c>
      <c r="L247" s="2">
        <v>453.80144077618809</v>
      </c>
      <c r="M247" s="4">
        <v>2.3641375990059648E-2</v>
      </c>
      <c r="N247" s="2">
        <v>449.78850243067086</v>
      </c>
      <c r="O247" s="3">
        <v>2.6002754101144792</v>
      </c>
      <c r="P247" s="2">
        <v>461.48424225689774</v>
      </c>
      <c r="Q247" s="4">
        <v>2.5670431054082954E-2</v>
      </c>
    </row>
    <row r="248" spans="2:17">
      <c r="B248" s="2">
        <v>565.93826469431247</v>
      </c>
      <c r="C248" s="3">
        <v>2.9344364295458423</v>
      </c>
      <c r="D248" s="2">
        <v>582.54536330224198</v>
      </c>
      <c r="E248" s="4">
        <v>2.8922060045279835E-2</v>
      </c>
      <c r="F248" s="2">
        <v>575.2765400988111</v>
      </c>
      <c r="G248" s="3">
        <v>3.1756770589497321</v>
      </c>
      <c r="H248" s="2">
        <v>593.54546520824874</v>
      </c>
      <c r="I248" s="4">
        <v>3.1262951867449908E-2</v>
      </c>
      <c r="J248" s="2">
        <v>443.27779064354712</v>
      </c>
      <c r="K248" s="3">
        <v>2.4060548649196893</v>
      </c>
      <c r="L248" s="2">
        <v>453.9432974904347</v>
      </c>
      <c r="M248" s="4">
        <v>2.3775654409465066E-2</v>
      </c>
      <c r="N248" s="2">
        <v>449.67804954554651</v>
      </c>
      <c r="O248" s="3">
        <v>2.6115254101144791</v>
      </c>
      <c r="P248" s="2">
        <v>461.42150607313567</v>
      </c>
      <c r="Q248" s="4">
        <v>2.5780073871565404E-2</v>
      </c>
    </row>
    <row r="249" spans="2:17">
      <c r="B249" s="2">
        <v>565.50487601875056</v>
      </c>
      <c r="C249" s="3">
        <v>2.9506844295458423</v>
      </c>
      <c r="D249" s="2">
        <v>582.19114034375843</v>
      </c>
      <c r="E249" s="4">
        <v>2.9079895637924215E-2</v>
      </c>
      <c r="F249" s="2">
        <v>575.40055089410976</v>
      </c>
      <c r="G249" s="3">
        <v>3.1869270589497325</v>
      </c>
      <c r="H249" s="2">
        <v>593.73814674790003</v>
      </c>
      <c r="I249" s="4">
        <v>3.1371983249945314E-2</v>
      </c>
      <c r="J249" s="2">
        <v>443.26200773382806</v>
      </c>
      <c r="K249" s="3">
        <v>2.4166788649196893</v>
      </c>
      <c r="L249" s="2">
        <v>453.97422699095017</v>
      </c>
      <c r="M249" s="4">
        <v>2.387939289411535E-2</v>
      </c>
      <c r="N249" s="2">
        <v>449.69381409273723</v>
      </c>
      <c r="O249" s="3">
        <v>2.6283994101144792</v>
      </c>
      <c r="P249" s="2">
        <v>461.51356364967205</v>
      </c>
      <c r="Q249" s="4">
        <v>2.5944505816790375E-2</v>
      </c>
    </row>
    <row r="250" spans="2:17">
      <c r="B250" s="2">
        <v>565.81426957964061</v>
      </c>
      <c r="C250" s="3">
        <v>2.966310429545842</v>
      </c>
      <c r="D250" s="2">
        <v>582.59807727004011</v>
      </c>
      <c r="E250" s="4">
        <v>2.9231665529872074E-2</v>
      </c>
      <c r="F250" s="2">
        <v>575.40055089410976</v>
      </c>
      <c r="G250" s="3">
        <v>3.2075510589497327</v>
      </c>
      <c r="H250" s="2">
        <v>593.85681735751643</v>
      </c>
      <c r="I250" s="4">
        <v>3.1571833558507012E-2</v>
      </c>
      <c r="J250" s="2">
        <v>443.27779064354712</v>
      </c>
      <c r="K250" s="3">
        <v>2.435430864919689</v>
      </c>
      <c r="L250" s="2">
        <v>454.07351477421412</v>
      </c>
      <c r="M250" s="4">
        <v>2.4062471311780621E-2</v>
      </c>
      <c r="N250" s="2">
        <v>449.64641939637556</v>
      </c>
      <c r="O250" s="3">
        <v>2.6471514101144793</v>
      </c>
      <c r="P250" s="2">
        <v>461.54924092795602</v>
      </c>
      <c r="Q250" s="4">
        <v>2.6127206581467353E-2</v>
      </c>
    </row>
    <row r="251" spans="2:17">
      <c r="B251" s="2">
        <v>565.75247009756788</v>
      </c>
      <c r="C251" s="3">
        <v>2.9819344295458423</v>
      </c>
      <c r="D251" s="2">
        <v>582.62283778941332</v>
      </c>
      <c r="E251" s="4">
        <v>2.93833929703332E-2</v>
      </c>
      <c r="F251" s="2">
        <v>575.15213183301466</v>
      </c>
      <c r="G251" s="3">
        <v>3.223175058949733</v>
      </c>
      <c r="H251" s="2">
        <v>593.69029189727405</v>
      </c>
      <c r="I251" s="4">
        <v>3.1723206373239075E-2</v>
      </c>
      <c r="J251" s="2">
        <v>443.37269044685763</v>
      </c>
      <c r="K251" s="3">
        <v>2.4416788649196892</v>
      </c>
      <c r="L251" s="2">
        <v>454.19842772232431</v>
      </c>
      <c r="M251" s="4">
        <v>2.4123463972309397E-2</v>
      </c>
      <c r="N251" s="2">
        <v>449.59902470001379</v>
      </c>
      <c r="O251" s="3">
        <v>2.6559014101144793</v>
      </c>
      <c r="P251" s="2">
        <v>461.53993153688236</v>
      </c>
      <c r="Q251" s="4">
        <v>2.6212446424568367E-2</v>
      </c>
    </row>
    <row r="252" spans="2:17">
      <c r="B252" s="2">
        <v>565.93826469431247</v>
      </c>
      <c r="C252" s="3">
        <v>2.997560429545842</v>
      </c>
      <c r="D252" s="2">
        <v>582.90260617244758</v>
      </c>
      <c r="E252" s="4">
        <v>2.9535116811006443E-2</v>
      </c>
      <c r="F252" s="2">
        <v>575.15213183301466</v>
      </c>
      <c r="G252" s="3">
        <v>3.2375510589497329</v>
      </c>
      <c r="H252" s="2">
        <v>593.7729757677464</v>
      </c>
      <c r="I252" s="4">
        <v>3.1862467726170955E-2</v>
      </c>
      <c r="J252" s="2">
        <v>443.37269044685763</v>
      </c>
      <c r="K252" s="3">
        <v>2.4629308649196893</v>
      </c>
      <c r="L252" s="2">
        <v>454.29265328649814</v>
      </c>
      <c r="M252" s="4">
        <v>2.4330897080859063E-2</v>
      </c>
      <c r="N252" s="2">
        <v>449.63065484918485</v>
      </c>
      <c r="O252" s="3">
        <v>2.6808994101144794</v>
      </c>
      <c r="P252" s="2">
        <v>461.68480042273058</v>
      </c>
      <c r="Q252" s="4">
        <v>2.6455929327035561E-2</v>
      </c>
    </row>
    <row r="253" spans="2:17">
      <c r="B253" s="2">
        <v>566.06186365845804</v>
      </c>
      <c r="C253" s="3">
        <v>3.0100604295458422</v>
      </c>
      <c r="D253" s="2">
        <v>583.10066782319097</v>
      </c>
      <c r="E253" s="4">
        <v>2.9656471545003237E-2</v>
      </c>
      <c r="F253" s="2">
        <v>575.09012643536528</v>
      </c>
      <c r="G253" s="3">
        <v>3.2525510589497326</v>
      </c>
      <c r="H253" s="2">
        <v>593.79522643265409</v>
      </c>
      <c r="I253" s="4">
        <v>3.2007753140556656E-2</v>
      </c>
      <c r="J253" s="2">
        <v>443.4042562662957</v>
      </c>
      <c r="K253" s="3">
        <v>2.475430864919689</v>
      </c>
      <c r="L253" s="2">
        <v>454.38042208227915</v>
      </c>
      <c r="M253" s="4">
        <v>2.445288497917136E-2</v>
      </c>
      <c r="N253" s="2">
        <v>449.63065484918485</v>
      </c>
      <c r="O253" s="3">
        <v>2.6946494101144793</v>
      </c>
      <c r="P253" s="2">
        <v>461.7466246377723</v>
      </c>
      <c r="Q253" s="4">
        <v>2.6589830369292251E-2</v>
      </c>
    </row>
    <row r="254" spans="2:17">
      <c r="B254" s="2">
        <v>566.00006417638519</v>
      </c>
      <c r="C254" s="3">
        <v>3.028810429545842</v>
      </c>
      <c r="D254" s="2">
        <v>583.14313315139566</v>
      </c>
      <c r="E254" s="4">
        <v>2.9838476037394212E-2</v>
      </c>
      <c r="F254" s="2">
        <v>575.15213183301466</v>
      </c>
      <c r="G254" s="3">
        <v>3.2700510589497327</v>
      </c>
      <c r="H254" s="2">
        <v>593.95990021059208</v>
      </c>
      <c r="I254" s="4">
        <v>3.2177226117000156E-2</v>
      </c>
      <c r="J254" s="2">
        <v>443.46748907767005</v>
      </c>
      <c r="K254" s="3">
        <v>2.4879308649196892</v>
      </c>
      <c r="L254" s="2">
        <v>454.5006536143178</v>
      </c>
      <c r="M254" s="4">
        <v>2.4574857998251608E-2</v>
      </c>
      <c r="N254" s="2">
        <v>449.63065484918485</v>
      </c>
      <c r="O254" s="3">
        <v>2.7115254101144792</v>
      </c>
      <c r="P254" s="2">
        <v>461.82250430708461</v>
      </c>
      <c r="Q254" s="4">
        <v>2.6754148701520975E-2</v>
      </c>
    </row>
    <row r="255" spans="2:17">
      <c r="B255" s="2">
        <v>566.49525233401971</v>
      </c>
      <c r="C255" s="3">
        <v>3.0475604295458423</v>
      </c>
      <c r="D255" s="2">
        <v>583.75953747940719</v>
      </c>
      <c r="E255" s="4">
        <v>3.0020447410177765E-2</v>
      </c>
      <c r="F255" s="2">
        <v>575.09012643536528</v>
      </c>
      <c r="G255" s="3">
        <v>3.2863010589497321</v>
      </c>
      <c r="H255" s="2">
        <v>593.98931935032601</v>
      </c>
      <c r="I255" s="4">
        <v>3.2334568167892451E-2</v>
      </c>
      <c r="J255" s="2">
        <v>443.46748907767005</v>
      </c>
      <c r="K255" s="3">
        <v>2.495430864919689</v>
      </c>
      <c r="L255" s="2">
        <v>454.53391367599852</v>
      </c>
      <c r="M255" s="4">
        <v>2.4648034669177848E-2</v>
      </c>
      <c r="N255" s="2">
        <v>449.56749560563253</v>
      </c>
      <c r="O255" s="3">
        <v>2.7258994101144793</v>
      </c>
      <c r="P255" s="2">
        <v>461.82225331641285</v>
      </c>
      <c r="Q255" s="4">
        <v>2.6894084256457267E-2</v>
      </c>
    </row>
    <row r="256" spans="2:17">
      <c r="B256" s="2">
        <v>566.43345285194698</v>
      </c>
      <c r="C256" s="3">
        <v>3.0638104295458422</v>
      </c>
      <c r="D256" s="2">
        <v>583.78790005686153</v>
      </c>
      <c r="E256" s="4">
        <v>3.0178129152489647E-2</v>
      </c>
      <c r="F256" s="2">
        <v>575.15213183301466</v>
      </c>
      <c r="G256" s="3">
        <v>3.3019270589497327</v>
      </c>
      <c r="H256" s="2">
        <v>594.14323570413524</v>
      </c>
      <c r="I256" s="4">
        <v>3.2485844938811695E-2</v>
      </c>
      <c r="J256" s="2">
        <v>443.54650479876335</v>
      </c>
      <c r="K256" s="3">
        <v>2.514178864919689</v>
      </c>
      <c r="L256" s="2">
        <v>454.69805727850388</v>
      </c>
      <c r="M256" s="4">
        <v>2.4830933413065824E-2</v>
      </c>
      <c r="N256" s="2">
        <v>449.53596651125122</v>
      </c>
      <c r="O256" s="3">
        <v>2.7440254101144794</v>
      </c>
      <c r="P256" s="2">
        <v>461.87134765992363</v>
      </c>
      <c r="Q256" s="4">
        <v>2.7070518837458604E-2</v>
      </c>
    </row>
    <row r="257" spans="2:17">
      <c r="B257" s="2">
        <v>566.18585877312978</v>
      </c>
      <c r="C257" s="3">
        <v>3.079434429545842</v>
      </c>
      <c r="D257" s="2">
        <v>583.62118104340925</v>
      </c>
      <c r="E257" s="4">
        <v>3.0329713067262974E-2</v>
      </c>
      <c r="F257" s="2">
        <v>575.21453470116171</v>
      </c>
      <c r="G257" s="3">
        <v>3.3163010589497324</v>
      </c>
      <c r="H257" s="2">
        <v>594.29038040668911</v>
      </c>
      <c r="I257" s="4">
        <v>3.2624980775510293E-2</v>
      </c>
      <c r="J257" s="2">
        <v>443.62562169235485</v>
      </c>
      <c r="K257" s="3">
        <v>2.5248048649196893</v>
      </c>
      <c r="L257" s="2">
        <v>454.8263029708736</v>
      </c>
      <c r="M257" s="4">
        <v>2.4934581995556898E-2</v>
      </c>
      <c r="N257" s="2">
        <v>449.61489030199419</v>
      </c>
      <c r="O257" s="3">
        <v>2.7584014101144794</v>
      </c>
      <c r="P257" s="2">
        <v>462.01707377616907</v>
      </c>
      <c r="Q257" s="4">
        <v>2.7210429594191728E-2</v>
      </c>
    </row>
    <row r="258" spans="2:17">
      <c r="B258" s="2">
        <v>565.81426957964061</v>
      </c>
      <c r="C258" s="3">
        <v>3.100060429545842</v>
      </c>
      <c r="D258" s="2">
        <v>583.35485385560287</v>
      </c>
      <c r="E258" s="4">
        <v>3.0529791160217035E-2</v>
      </c>
      <c r="F258" s="2">
        <v>574.96611564006662</v>
      </c>
      <c r="G258" s="3">
        <v>3.3319270589497325</v>
      </c>
      <c r="H258" s="2">
        <v>594.12356722687025</v>
      </c>
      <c r="I258" s="4">
        <v>3.277621362344809E-2</v>
      </c>
      <c r="J258" s="2">
        <v>443.67307159401014</v>
      </c>
      <c r="K258" s="3">
        <v>2.537304864919689</v>
      </c>
      <c r="L258" s="2">
        <v>454.93041002390362</v>
      </c>
      <c r="M258" s="4">
        <v>2.5056496278326797E-2</v>
      </c>
      <c r="N258" s="2">
        <v>449.53596651125122</v>
      </c>
      <c r="O258" s="3">
        <v>2.7702754101144791</v>
      </c>
      <c r="P258" s="2">
        <v>461.98935085113283</v>
      </c>
      <c r="Q258" s="4">
        <v>2.7325975514079073E-2</v>
      </c>
    </row>
    <row r="259" spans="2:17">
      <c r="B259" s="2">
        <v>566.06186365845804</v>
      </c>
      <c r="C259" s="3">
        <v>3.1081844295458421</v>
      </c>
      <c r="D259" s="2">
        <v>583.65611036628718</v>
      </c>
      <c r="E259" s="4">
        <v>3.0608585293882658E-2</v>
      </c>
      <c r="F259" s="2">
        <v>575.2765400988111</v>
      </c>
      <c r="G259" s="3">
        <v>3.3506750589497325</v>
      </c>
      <c r="H259" s="2">
        <v>594.55218764789083</v>
      </c>
      <c r="I259" s="4">
        <v>3.295763189338758E-2</v>
      </c>
      <c r="J259" s="2">
        <v>443.70463741344815</v>
      </c>
      <c r="K259" s="3">
        <v>2.560430864919689</v>
      </c>
      <c r="L259" s="2">
        <v>455.06538789886207</v>
      </c>
      <c r="M259" s="4">
        <v>2.5282008276454888E-2</v>
      </c>
      <c r="N259" s="2">
        <v>449.53596651125122</v>
      </c>
      <c r="O259" s="3">
        <v>2.7952754101144794</v>
      </c>
      <c r="P259" s="2">
        <v>462.10173484276072</v>
      </c>
      <c r="Q259" s="4">
        <v>2.7569206931245118E-2</v>
      </c>
    </row>
    <row r="260" spans="2:17">
      <c r="B260" s="2">
        <v>566.06186365845804</v>
      </c>
      <c r="C260" s="3">
        <v>3.1294344295458423</v>
      </c>
      <c r="D260" s="2">
        <v>583.7763985123147</v>
      </c>
      <c r="E260" s="4">
        <v>3.0814658271186922E-2</v>
      </c>
      <c r="F260" s="2">
        <v>575.02812103771589</v>
      </c>
      <c r="G260" s="3">
        <v>3.3675510589497324</v>
      </c>
      <c r="H260" s="2">
        <v>594.39248661698025</v>
      </c>
      <c r="I260" s="4">
        <v>3.3120907288638556E-2</v>
      </c>
      <c r="J260" s="2">
        <v>443.70463741344815</v>
      </c>
      <c r="K260" s="3">
        <v>2.5698048649196892</v>
      </c>
      <c r="L260" s="2">
        <v>455.10698077157321</v>
      </c>
      <c r="M260" s="4">
        <v>2.5373403871776851E-2</v>
      </c>
      <c r="N260" s="2">
        <v>449.52010090927081</v>
      </c>
      <c r="O260" s="3">
        <v>2.8090254101144794</v>
      </c>
      <c r="P260" s="2">
        <v>462.14723476738448</v>
      </c>
      <c r="Q260" s="4">
        <v>2.7702958997380265E-2</v>
      </c>
    </row>
    <row r="261" spans="2:17">
      <c r="B261" s="2">
        <v>566.24765825520251</v>
      </c>
      <c r="C261" s="3">
        <v>3.145060429545842</v>
      </c>
      <c r="D261" s="2">
        <v>584.05648928821677</v>
      </c>
      <c r="E261" s="4">
        <v>3.096616512655985E-2</v>
      </c>
      <c r="F261" s="2">
        <v>574.96611564006662</v>
      </c>
      <c r="G261" s="3">
        <v>3.3806750589497327</v>
      </c>
      <c r="H261" s="2">
        <v>594.40385170892239</v>
      </c>
      <c r="I261" s="4">
        <v>3.324786363805015E-2</v>
      </c>
      <c r="J261" s="2">
        <v>443.75208731510344</v>
      </c>
      <c r="K261" s="3">
        <v>2.5823048649196889</v>
      </c>
      <c r="L261" s="2">
        <v>455.21111905402398</v>
      </c>
      <c r="M261" s="4">
        <v>2.549526467088755E-2</v>
      </c>
      <c r="N261" s="2">
        <v>449.50433636208015</v>
      </c>
      <c r="O261" s="3">
        <v>2.8246514101144791</v>
      </c>
      <c r="P261" s="2">
        <v>462.20126693765735</v>
      </c>
      <c r="Q261" s="4">
        <v>2.785493799490351E-2</v>
      </c>
    </row>
    <row r="262" spans="2:17">
      <c r="B262" s="2">
        <v>566.24765825520251</v>
      </c>
      <c r="C262" s="3">
        <v>3.1631844295458418</v>
      </c>
      <c r="D262" s="2">
        <v>584.15911601379901</v>
      </c>
      <c r="E262" s="4">
        <v>3.1141863388730717E-2</v>
      </c>
      <c r="F262" s="2">
        <v>574.96611564006662</v>
      </c>
      <c r="G262" s="3">
        <v>3.4006750589497328</v>
      </c>
      <c r="H262" s="2">
        <v>594.51884493205046</v>
      </c>
      <c r="I262" s="4">
        <v>3.3441304681461288E-2</v>
      </c>
      <c r="J262" s="2">
        <v>443.8468859459158</v>
      </c>
      <c r="K262" s="3">
        <v>2.5991808649196892</v>
      </c>
      <c r="L262" s="2">
        <v>455.38326927496394</v>
      </c>
      <c r="M262" s="4">
        <v>2.5659762943994649E-2</v>
      </c>
      <c r="N262" s="2">
        <v>449.53596651125122</v>
      </c>
      <c r="O262" s="3">
        <v>2.8434014101144793</v>
      </c>
      <c r="P262" s="2">
        <v>462.31807852200387</v>
      </c>
      <c r="Q262" s="4">
        <v>2.803727064010374E-2</v>
      </c>
    </row>
    <row r="263" spans="2:17">
      <c r="B263" s="2">
        <v>566.24765825520251</v>
      </c>
      <c r="C263" s="3">
        <v>3.1756864295458422</v>
      </c>
      <c r="D263" s="2">
        <v>584.22990829603407</v>
      </c>
      <c r="E263" s="4">
        <v>3.126304268920134E-2</v>
      </c>
      <c r="F263" s="2">
        <v>575.02812103771589</v>
      </c>
      <c r="G263" s="3">
        <v>3.4194270589497324</v>
      </c>
      <c r="H263" s="2">
        <v>594.69078820504978</v>
      </c>
      <c r="I263" s="4">
        <v>3.3622641020234434E-2</v>
      </c>
      <c r="J263" s="2">
        <v>443.8468859459158</v>
      </c>
      <c r="K263" s="3">
        <v>2.6098048649196892</v>
      </c>
      <c r="L263" s="2">
        <v>455.43042356812686</v>
      </c>
      <c r="M263" s="4">
        <v>2.5763306168202989E-2</v>
      </c>
      <c r="N263" s="2">
        <v>449.50433636208015</v>
      </c>
      <c r="O263" s="3">
        <v>2.8540254101144793</v>
      </c>
      <c r="P263" s="2">
        <v>462.33330434142039</v>
      </c>
      <c r="Q263" s="4">
        <v>2.8140567994608182E-2</v>
      </c>
    </row>
    <row r="264" spans="2:17">
      <c r="B264" s="2">
        <v>566.06186365845804</v>
      </c>
      <c r="C264" s="3">
        <v>3.1881864295458424</v>
      </c>
      <c r="D264" s="2">
        <v>584.10897117845127</v>
      </c>
      <c r="E264" s="4">
        <v>3.1384187924964738E-2</v>
      </c>
      <c r="F264" s="2">
        <v>574.7797019766208</v>
      </c>
      <c r="G264" s="3">
        <v>3.4350510589497327</v>
      </c>
      <c r="H264" s="2">
        <v>594.52367821599682</v>
      </c>
      <c r="I264" s="4">
        <v>3.3773703739996275E-2</v>
      </c>
      <c r="J264" s="2">
        <v>443.91011875729009</v>
      </c>
      <c r="K264" s="3">
        <v>2.620430864919689</v>
      </c>
      <c r="L264" s="2">
        <v>455.54247652170778</v>
      </c>
      <c r="M264" s="4">
        <v>2.586685816161878E-2</v>
      </c>
      <c r="N264" s="2">
        <v>449.45694166571849</v>
      </c>
      <c r="O264" s="3">
        <v>2.8634014101144794</v>
      </c>
      <c r="P264" s="2">
        <v>462.32669807123204</v>
      </c>
      <c r="Q264" s="4">
        <v>2.8231722158369717E-2</v>
      </c>
    </row>
    <row r="265" spans="2:17">
      <c r="B265" s="2">
        <v>566.37165336987425</v>
      </c>
      <c r="C265" s="3">
        <v>3.2088104295458417</v>
      </c>
      <c r="D265" s="2">
        <v>584.54544605319802</v>
      </c>
      <c r="E265" s="4">
        <v>3.1584035794676953E-2</v>
      </c>
      <c r="F265" s="2">
        <v>574.84170737427007</v>
      </c>
      <c r="G265" s="3">
        <v>3.4494270589497327</v>
      </c>
      <c r="H265" s="2">
        <v>594.6704527745668</v>
      </c>
      <c r="I265" s="4">
        <v>3.3912679850277017E-2</v>
      </c>
      <c r="J265" s="2">
        <v>443.94178574922631</v>
      </c>
      <c r="K265" s="3">
        <v>2.639178864919689</v>
      </c>
      <c r="L265" s="2">
        <v>455.65820353126696</v>
      </c>
      <c r="M265" s="4">
        <v>2.6049534140363966E-2</v>
      </c>
      <c r="N265" s="2">
        <v>449.47280726769884</v>
      </c>
      <c r="O265" s="3">
        <v>2.8877754101144792</v>
      </c>
      <c r="P265" s="2">
        <v>462.45257247112664</v>
      </c>
      <c r="Q265" s="4">
        <v>2.8468649115393232E-2</v>
      </c>
    </row>
    <row r="266" spans="2:17">
      <c r="B266" s="2">
        <v>566.24765825520251</v>
      </c>
      <c r="C266" s="3">
        <v>3.2213104295458428</v>
      </c>
      <c r="D266" s="2">
        <v>584.48825312763654</v>
      </c>
      <c r="E266" s="4">
        <v>3.1705142152249892E-2</v>
      </c>
      <c r="F266" s="2">
        <v>574.96611564006662</v>
      </c>
      <c r="G266" s="3">
        <v>3.4650510589497325</v>
      </c>
      <c r="H266" s="2">
        <v>594.888985118655</v>
      </c>
      <c r="I266" s="4">
        <v>3.4063698765645578E-2</v>
      </c>
      <c r="J266" s="2">
        <v>444.02080147031961</v>
      </c>
      <c r="K266" s="3">
        <v>2.6473048649196893</v>
      </c>
      <c r="L266" s="2">
        <v>455.77538574889877</v>
      </c>
      <c r="M266" s="4">
        <v>2.6128701554180993E-2</v>
      </c>
      <c r="N266" s="2">
        <v>449.47280726769884</v>
      </c>
      <c r="O266" s="3">
        <v>2.9046514101144791</v>
      </c>
      <c r="P266" s="2">
        <v>462.52842550208123</v>
      </c>
      <c r="Q266" s="4">
        <v>2.8632659038388041E-2</v>
      </c>
    </row>
    <row r="267" spans="2:17">
      <c r="B267" s="2">
        <v>566.18585877312978</v>
      </c>
      <c r="C267" s="3">
        <v>3.2338104295458421</v>
      </c>
      <c r="D267" s="2">
        <v>584.495236124749</v>
      </c>
      <c r="E267" s="4">
        <v>3.1826233844848777E-2</v>
      </c>
      <c r="F267" s="2">
        <v>574.96611564006662</v>
      </c>
      <c r="G267" s="3">
        <v>3.4794270589497329</v>
      </c>
      <c r="H267" s="2">
        <v>594.97164224743926</v>
      </c>
      <c r="I267" s="4">
        <v>3.4202634582187807E-2</v>
      </c>
      <c r="J267" s="2">
        <v>444.05236728975774</v>
      </c>
      <c r="K267" s="3">
        <v>2.6641808649196892</v>
      </c>
      <c r="L267" s="2">
        <v>455.88272548931434</v>
      </c>
      <c r="M267" s="4">
        <v>2.6293095669571227E-2</v>
      </c>
      <c r="N267" s="2">
        <v>449.40954696935677</v>
      </c>
      <c r="O267" s="3">
        <v>2.9202754101144794</v>
      </c>
      <c r="P267" s="2">
        <v>462.53354346020978</v>
      </c>
      <c r="Q267" s="4">
        <v>2.8784477384896166E-2</v>
      </c>
    </row>
    <row r="268" spans="2:17">
      <c r="B268" s="2">
        <v>566.43345285194698</v>
      </c>
      <c r="C268" s="3">
        <v>3.2525604295458428</v>
      </c>
      <c r="D268" s="2">
        <v>584.85704319911963</v>
      </c>
      <c r="E268" s="4">
        <v>3.2007843894689116E-2</v>
      </c>
      <c r="F268" s="2">
        <v>574.84170737427007</v>
      </c>
      <c r="G268" s="3">
        <v>3.5013010589497324</v>
      </c>
      <c r="H268" s="2">
        <v>594.96864616185007</v>
      </c>
      <c r="I268" s="4">
        <v>3.4413997256194574E-2</v>
      </c>
      <c r="J268" s="2">
        <v>444.0682513719749</v>
      </c>
      <c r="K268" s="3">
        <v>2.682304864919689</v>
      </c>
      <c r="L268" s="2">
        <v>455.97951568208919</v>
      </c>
      <c r="M268" s="4">
        <v>2.6469616830697054E-2</v>
      </c>
      <c r="N268" s="2">
        <v>449.59902470001379</v>
      </c>
      <c r="O268" s="3">
        <v>2.9390254101144793</v>
      </c>
      <c r="P268" s="2">
        <v>462.81285427957408</v>
      </c>
      <c r="Q268" s="4">
        <v>2.896664063889676E-2</v>
      </c>
    </row>
    <row r="269" spans="2:17">
      <c r="B269" s="2">
        <v>566.30945773727535</v>
      </c>
      <c r="C269" s="3">
        <v>3.2713104295458422</v>
      </c>
      <c r="D269" s="2">
        <v>584.83519809173936</v>
      </c>
      <c r="E269" s="4">
        <v>3.2189420968307979E-2</v>
      </c>
      <c r="F269" s="2">
        <v>574.96611564006662</v>
      </c>
      <c r="G269" s="3">
        <v>3.5144250589497328</v>
      </c>
      <c r="H269" s="2">
        <v>595.1728688885911</v>
      </c>
      <c r="I269" s="4">
        <v>3.4540789556119916E-2</v>
      </c>
      <c r="J269" s="2">
        <v>444.11570127363012</v>
      </c>
      <c r="K269" s="3">
        <v>2.693554864919689</v>
      </c>
      <c r="L269" s="2">
        <v>456.07820135115816</v>
      </c>
      <c r="M269" s="4">
        <v>2.6579172063001835E-2</v>
      </c>
      <c r="N269" s="2">
        <v>449.40954696935677</v>
      </c>
      <c r="O269" s="3">
        <v>2.9527754101144792</v>
      </c>
      <c r="P269" s="2">
        <v>462.67960156297477</v>
      </c>
      <c r="Q269" s="4">
        <v>2.9100205938395372E-2</v>
      </c>
    </row>
    <row r="270" spans="2:17">
      <c r="B270" s="2">
        <v>566.24765825520251</v>
      </c>
      <c r="C270" s="3">
        <v>3.275684429545842</v>
      </c>
      <c r="D270" s="2">
        <v>584.79614462933614</v>
      </c>
      <c r="E270" s="4">
        <v>3.2231774525701869E-2</v>
      </c>
      <c r="F270" s="2">
        <v>574.65529371082425</v>
      </c>
      <c r="G270" s="3">
        <v>3.5281750589497327</v>
      </c>
      <c r="H270" s="2">
        <v>594.93013845846394</v>
      </c>
      <c r="I270" s="4">
        <v>3.467361246321609E-2</v>
      </c>
      <c r="J270" s="2">
        <v>444.16305000278726</v>
      </c>
      <c r="K270" s="3">
        <v>2.7085548649196891</v>
      </c>
      <c r="L270" s="2">
        <v>456.19344990181349</v>
      </c>
      <c r="M270" s="4">
        <v>2.6725227038254071E-2</v>
      </c>
      <c r="N270" s="2">
        <v>449.3622533277848</v>
      </c>
      <c r="O270" s="3">
        <v>2.9696514101144791</v>
      </c>
      <c r="P270" s="2">
        <v>462.70674582025555</v>
      </c>
      <c r="Q270" s="4">
        <v>2.9264112320991704E-2</v>
      </c>
    </row>
    <row r="271" spans="2:17">
      <c r="B271" s="2">
        <v>566.18585877312978</v>
      </c>
      <c r="C271" s="3">
        <v>3.3025604295458422</v>
      </c>
      <c r="D271" s="2">
        <v>584.88448890265545</v>
      </c>
      <c r="E271" s="4">
        <v>3.2491976176364228E-2</v>
      </c>
      <c r="F271" s="2">
        <v>574.59328831317487</v>
      </c>
      <c r="G271" s="3">
        <v>3.5519270589497323</v>
      </c>
      <c r="H271" s="2">
        <v>595.00242279967961</v>
      </c>
      <c r="I271" s="4">
        <v>3.4903011617082029E-2</v>
      </c>
      <c r="J271" s="2">
        <v>444.19471699472359</v>
      </c>
      <c r="K271" s="3">
        <v>2.7229288649196892</v>
      </c>
      <c r="L271" s="2">
        <v>456.28982316022126</v>
      </c>
      <c r="M271" s="4">
        <v>2.6865166640134719E-2</v>
      </c>
      <c r="N271" s="2">
        <v>449.3622533277848</v>
      </c>
      <c r="O271" s="3">
        <v>2.9927754101144792</v>
      </c>
      <c r="P271" s="2">
        <v>462.81065634771511</v>
      </c>
      <c r="Q271" s="4">
        <v>2.9488658132129995E-2</v>
      </c>
    </row>
    <row r="272" spans="2:17">
      <c r="B272" s="2">
        <v>566.55705181609267</v>
      </c>
      <c r="C272" s="3">
        <v>3.324436429545842</v>
      </c>
      <c r="D272" s="2">
        <v>585.39188084082787</v>
      </c>
      <c r="E272" s="4">
        <v>3.2703720047342157E-2</v>
      </c>
      <c r="F272" s="2">
        <v>574.65529371082425</v>
      </c>
      <c r="G272" s="3">
        <v>3.5675510589497326</v>
      </c>
      <c r="H272" s="2">
        <v>595.15641472691539</v>
      </c>
      <c r="I272" s="4">
        <v>3.5053881058928864E-2</v>
      </c>
      <c r="J272" s="2">
        <v>444.17893408500447</v>
      </c>
      <c r="K272" s="3">
        <v>2.736680864919689</v>
      </c>
      <c r="L272" s="2">
        <v>456.33469398011306</v>
      </c>
      <c r="M272" s="4">
        <v>2.6999032367209925E-2</v>
      </c>
      <c r="N272" s="2">
        <v>449.31485863142314</v>
      </c>
      <c r="O272" s="3">
        <v>3.0021514101144793</v>
      </c>
      <c r="P272" s="2">
        <v>462.80397099568029</v>
      </c>
      <c r="Q272" s="4">
        <v>2.9579689500243748E-2</v>
      </c>
    </row>
    <row r="273" spans="2:17">
      <c r="B273" s="2">
        <v>566.49525233401971</v>
      </c>
      <c r="C273" s="3">
        <v>3.3313104295458422</v>
      </c>
      <c r="D273" s="2">
        <v>585.36696775790494</v>
      </c>
      <c r="E273" s="4">
        <v>3.2770246143102873E-2</v>
      </c>
      <c r="F273" s="2">
        <v>574.59328831317487</v>
      </c>
      <c r="G273" s="3">
        <v>3.5831770589497323</v>
      </c>
      <c r="H273" s="2">
        <v>595.18198320227737</v>
      </c>
      <c r="I273" s="4">
        <v>3.5204747050775601E-2</v>
      </c>
      <c r="J273" s="2">
        <v>444.32118261747218</v>
      </c>
      <c r="K273" s="3">
        <v>2.7473048649196889</v>
      </c>
      <c r="L273" s="2">
        <v>456.52804008339075</v>
      </c>
      <c r="M273" s="4">
        <v>2.7102437019127061E-2</v>
      </c>
      <c r="N273" s="2">
        <v>449.29909408423248</v>
      </c>
      <c r="O273" s="3">
        <v>3.0190254101144793</v>
      </c>
      <c r="P273" s="2">
        <v>462.86354790204962</v>
      </c>
      <c r="Q273" s="4">
        <v>2.9743497903808445E-2</v>
      </c>
    </row>
    <row r="274" spans="2:17">
      <c r="B274" s="2">
        <v>566.55705181609267</v>
      </c>
      <c r="C274" s="3">
        <v>3.3488104295458423</v>
      </c>
      <c r="D274" s="2">
        <v>585.52997345663744</v>
      </c>
      <c r="E274" s="4">
        <v>3.29395899577773E-2</v>
      </c>
      <c r="F274" s="2">
        <v>574.34486925207977</v>
      </c>
      <c r="G274" s="3">
        <v>3.6019250589497327</v>
      </c>
      <c r="H274" s="2">
        <v>595.03234102246256</v>
      </c>
      <c r="I274" s="4">
        <v>3.5385725314748609E-2</v>
      </c>
      <c r="J274" s="2">
        <v>444.35274843691019</v>
      </c>
      <c r="K274" s="3">
        <v>2.7610548649196893</v>
      </c>
      <c r="L274" s="2">
        <v>456.62157161503183</v>
      </c>
      <c r="M274" s="4">
        <v>2.7236251527097282E-2</v>
      </c>
      <c r="N274" s="2">
        <v>449.29909408423248</v>
      </c>
      <c r="O274" s="3">
        <v>3.0377754101144792</v>
      </c>
      <c r="P274" s="2">
        <v>462.94779148219038</v>
      </c>
      <c r="Q274" s="4">
        <v>2.9925486559141481E-2</v>
      </c>
    </row>
    <row r="275" spans="2:17">
      <c r="B275" s="2">
        <v>566.61924744869157</v>
      </c>
      <c r="C275" s="3">
        <v>3.3675604295458417</v>
      </c>
      <c r="D275" s="2">
        <v>585.70049301196411</v>
      </c>
      <c r="E275" s="4">
        <v>3.3120997941803891E-2</v>
      </c>
      <c r="F275" s="2">
        <v>574.53128291552548</v>
      </c>
      <c r="G275" s="3">
        <v>3.6175510589497324</v>
      </c>
      <c r="H275" s="2">
        <v>595.31524542463364</v>
      </c>
      <c r="I275" s="4">
        <v>3.5536541254662768E-2</v>
      </c>
      <c r="J275" s="2">
        <v>444.38441542884635</v>
      </c>
      <c r="K275" s="3">
        <v>2.7754308649196893</v>
      </c>
      <c r="L275" s="2">
        <v>456.71799765355149</v>
      </c>
      <c r="M275" s="4">
        <v>2.7376139099587395E-2</v>
      </c>
      <c r="N275" s="2">
        <v>449.17277559712772</v>
      </c>
      <c r="O275" s="3">
        <v>3.0565254101144794</v>
      </c>
      <c r="P275" s="2">
        <v>462.90185561857038</v>
      </c>
      <c r="Q275" s="4">
        <v>3.0107442100630103E-2</v>
      </c>
    </row>
    <row r="276" spans="2:17">
      <c r="B276" s="2">
        <v>566.43345285194698</v>
      </c>
      <c r="C276" s="3">
        <v>3.3800604295458423</v>
      </c>
      <c r="D276" s="2">
        <v>585.57924585150579</v>
      </c>
      <c r="E276" s="4">
        <v>3.3241918317702616E-2</v>
      </c>
      <c r="F276" s="2">
        <v>574.28286385443039</v>
      </c>
      <c r="G276" s="3">
        <v>3.6325510589497325</v>
      </c>
      <c r="H276" s="2">
        <v>595.1439821067413</v>
      </c>
      <c r="I276" s="4">
        <v>3.5681293897705094E-2</v>
      </c>
      <c r="J276" s="2">
        <v>444.41598124828448</v>
      </c>
      <c r="K276" s="3">
        <v>2.7904308649196889</v>
      </c>
      <c r="L276" s="2">
        <v>456.81710195767226</v>
      </c>
      <c r="M276" s="4">
        <v>2.7522077728700075E-2</v>
      </c>
      <c r="N276" s="2">
        <v>449.15690999514743</v>
      </c>
      <c r="O276" s="3">
        <v>3.0683994101144791</v>
      </c>
      <c r="P276" s="2">
        <v>462.93883797192694</v>
      </c>
      <c r="Q276" s="4">
        <v>3.0222653786198851E-2</v>
      </c>
    </row>
    <row r="277" spans="2:17">
      <c r="B277" s="2">
        <v>566.49525233401971</v>
      </c>
      <c r="C277" s="3">
        <v>3.3944364295458422</v>
      </c>
      <c r="D277" s="2">
        <v>585.7245735508933</v>
      </c>
      <c r="E277" s="4">
        <v>3.3380968347967853E-2</v>
      </c>
      <c r="F277" s="2">
        <v>574.53128291552548</v>
      </c>
      <c r="G277" s="3">
        <v>3.6506750589497328</v>
      </c>
      <c r="H277" s="2">
        <v>595.50555316678651</v>
      </c>
      <c r="I277" s="4">
        <v>3.5856165742240029E-2</v>
      </c>
      <c r="J277" s="2">
        <v>444.4476482402207</v>
      </c>
      <c r="K277" s="3">
        <v>2.8060548649196893</v>
      </c>
      <c r="L277" s="2">
        <v>456.91909309568661</v>
      </c>
      <c r="M277" s="4">
        <v>2.7674064762667386E-2</v>
      </c>
      <c r="N277" s="2">
        <v>449.20430469150909</v>
      </c>
      <c r="O277" s="3">
        <v>3.0858994101144792</v>
      </c>
      <c r="P277" s="2">
        <v>463.0662976801932</v>
      </c>
      <c r="Q277" s="4">
        <v>3.0392429533221216E-2</v>
      </c>
    </row>
    <row r="278" spans="2:17">
      <c r="B278" s="2">
        <v>566.74284641283714</v>
      </c>
      <c r="C278" s="3">
        <v>3.4113104295458427</v>
      </c>
      <c r="D278" s="2">
        <v>586.07620424122319</v>
      </c>
      <c r="E278" s="4">
        <v>3.3544155302815223E-2</v>
      </c>
      <c r="F278" s="2">
        <v>574.34486925207977</v>
      </c>
      <c r="G278" s="3">
        <v>3.6688010589497324</v>
      </c>
      <c r="H278" s="2">
        <v>595.41643989722354</v>
      </c>
      <c r="I278" s="4">
        <v>3.6031026304166908E-2</v>
      </c>
      <c r="J278" s="2">
        <v>444.51088105159505</v>
      </c>
      <c r="K278" s="3">
        <v>2.8141788649196893</v>
      </c>
      <c r="L278" s="2">
        <v>457.02021231841729</v>
      </c>
      <c r="M278" s="4">
        <v>2.7753084223513719E-2</v>
      </c>
      <c r="N278" s="2">
        <v>449.09385180638469</v>
      </c>
      <c r="O278" s="3">
        <v>3.1090254101144792</v>
      </c>
      <c r="P278" s="2">
        <v>463.05629377430711</v>
      </c>
      <c r="Q278" s="4">
        <v>3.0616741553676E-2</v>
      </c>
    </row>
    <row r="279" spans="2:17">
      <c r="B279" s="2">
        <v>566.80464589490998</v>
      </c>
      <c r="C279" s="3">
        <v>3.4269364295458415</v>
      </c>
      <c r="D279" s="2">
        <v>586.22868078944089</v>
      </c>
      <c r="E279" s="4">
        <v>3.3695249215735253E-2</v>
      </c>
      <c r="F279" s="2">
        <v>574.40687464972905</v>
      </c>
      <c r="G279" s="3">
        <v>3.6825510589497332</v>
      </c>
      <c r="H279" s="2">
        <v>595.55970109482269</v>
      </c>
      <c r="I279" s="4">
        <v>3.616365143421503E-2</v>
      </c>
      <c r="J279" s="2">
        <v>444.47921405965877</v>
      </c>
      <c r="K279" s="3">
        <v>2.8260548649196893</v>
      </c>
      <c r="L279" s="2">
        <v>457.04044051214856</v>
      </c>
      <c r="M279" s="4">
        <v>2.7868586912825146E-2</v>
      </c>
      <c r="N279" s="2">
        <v>449.14114544795666</v>
      </c>
      <c r="O279" s="3">
        <v>3.1240254101144793</v>
      </c>
      <c r="P279" s="2">
        <v>463.17242895903001</v>
      </c>
      <c r="Q279" s="4">
        <v>3.0762208053509852E-2</v>
      </c>
    </row>
    <row r="280" spans="2:17">
      <c r="B280" s="2">
        <v>566.43345285194698</v>
      </c>
      <c r="C280" s="3">
        <v>3.4394364295458422</v>
      </c>
      <c r="D280" s="2">
        <v>585.91557137847121</v>
      </c>
      <c r="E280" s="4">
        <v>3.3816100177082586E-2</v>
      </c>
      <c r="F280" s="2">
        <v>574.40687464972905</v>
      </c>
      <c r="G280" s="3">
        <v>3.7013010589497326</v>
      </c>
      <c r="H280" s="2">
        <v>595.66740238381954</v>
      </c>
      <c r="I280" s="4">
        <v>3.6344475542356591E-2</v>
      </c>
      <c r="J280" s="2">
        <v>444.55833095325033</v>
      </c>
      <c r="K280" s="3">
        <v>2.8404308649196892</v>
      </c>
      <c r="L280" s="2">
        <v>457.18570299821829</v>
      </c>
      <c r="M280" s="4">
        <v>2.8008386063594928E-2</v>
      </c>
      <c r="N280" s="2">
        <v>449.17277559712772</v>
      </c>
      <c r="O280" s="3">
        <v>3.1383994101144799</v>
      </c>
      <c r="P280" s="2">
        <v>463.26961133686285</v>
      </c>
      <c r="Q280" s="4">
        <v>3.0901583899942506E-2</v>
      </c>
    </row>
    <row r="281" spans="2:17">
      <c r="B281" s="2">
        <v>566.61924744869157</v>
      </c>
      <c r="C281" s="3">
        <v>3.4581864295458415</v>
      </c>
      <c r="D281" s="2">
        <v>586.21399737115701</v>
      </c>
      <c r="E281" s="4">
        <v>3.3997349239224789E-2</v>
      </c>
      <c r="F281" s="2">
        <v>574.03444479333507</v>
      </c>
      <c r="G281" s="3">
        <v>3.7188010589497327</v>
      </c>
      <c r="H281" s="2">
        <v>595.38164380504577</v>
      </c>
      <c r="I281" s="4">
        <v>3.6513215214768663E-2</v>
      </c>
      <c r="J281" s="2">
        <v>444.60567968240736</v>
      </c>
      <c r="K281" s="3">
        <v>2.8541788649196893</v>
      </c>
      <c r="L281" s="2">
        <v>457.29552102413521</v>
      </c>
      <c r="M281" s="4">
        <v>2.8142059960431901E-2</v>
      </c>
      <c r="N281" s="2">
        <v>449.09385180638469</v>
      </c>
      <c r="O281" s="3">
        <v>3.1565254101144791</v>
      </c>
      <c r="P281" s="2">
        <v>463.26961335391513</v>
      </c>
      <c r="Q281" s="4">
        <v>3.1077312896304748E-2</v>
      </c>
    </row>
    <row r="282" spans="2:17">
      <c r="B282" s="2">
        <v>566.99044049165445</v>
      </c>
      <c r="C282" s="3">
        <v>3.4725604295458421</v>
      </c>
      <c r="D282" s="2">
        <v>586.67952616747539</v>
      </c>
      <c r="E282" s="4">
        <v>3.4136274944962477E-2</v>
      </c>
      <c r="F282" s="2">
        <v>574.34486925207977</v>
      </c>
      <c r="G282" s="3">
        <v>3.7325510589497326</v>
      </c>
      <c r="H282" s="2">
        <v>595.78258475137181</v>
      </c>
      <c r="I282" s="4">
        <v>3.6645776414103083E-2</v>
      </c>
      <c r="J282" s="2">
        <v>444.65312958406264</v>
      </c>
      <c r="K282" s="3">
        <v>2.8741808649196892</v>
      </c>
      <c r="L282" s="2">
        <v>457.43326474983428</v>
      </c>
      <c r="M282" s="4">
        <v>2.8336510546527825E-2</v>
      </c>
      <c r="N282" s="2">
        <v>449.10961635357546</v>
      </c>
      <c r="O282" s="3">
        <v>3.1690254101144792</v>
      </c>
      <c r="P282" s="2">
        <v>463.34201421508794</v>
      </c>
      <c r="Q282" s="4">
        <v>3.119848063307408E-2</v>
      </c>
    </row>
    <row r="283" spans="2:17">
      <c r="B283" s="2">
        <v>567.11443560632608</v>
      </c>
      <c r="C283" s="3">
        <v>3.4881864295458427</v>
      </c>
      <c r="D283" s="2">
        <v>586.89644438914149</v>
      </c>
      <c r="E283" s="4">
        <v>3.4287279425443344E-2</v>
      </c>
      <c r="F283" s="2">
        <v>574.34486925207977</v>
      </c>
      <c r="G283" s="3">
        <v>3.7519270589497324</v>
      </c>
      <c r="H283" s="2">
        <v>595.89386981323798</v>
      </c>
      <c r="I283" s="4">
        <v>3.6832547012386661E-2</v>
      </c>
      <c r="J283" s="2">
        <v>444.71636239543693</v>
      </c>
      <c r="K283" s="3">
        <v>2.8848048649196891</v>
      </c>
      <c r="L283" s="2">
        <v>457.54556165291439</v>
      </c>
      <c r="M283" s="4">
        <v>2.8439776996561691E-2</v>
      </c>
      <c r="N283" s="2">
        <v>449.09385180638469</v>
      </c>
      <c r="O283" s="3">
        <v>3.1877754101144791</v>
      </c>
      <c r="P283" s="2">
        <v>463.40995518260456</v>
      </c>
      <c r="Q283" s="4">
        <v>3.1380204714636428E-2</v>
      </c>
    </row>
    <row r="284" spans="2:17">
      <c r="B284" s="2">
        <v>566.68104693076441</v>
      </c>
      <c r="C284" s="3">
        <v>3.5013104295458422</v>
      </c>
      <c r="D284" s="2">
        <v>586.52230952921082</v>
      </c>
      <c r="E284" s="4">
        <v>3.4414087792212972E-2</v>
      </c>
      <c r="F284" s="2">
        <v>574.40687464972905</v>
      </c>
      <c r="G284" s="3">
        <v>3.766301058949733</v>
      </c>
      <c r="H284" s="2">
        <v>596.04076685234179</v>
      </c>
      <c r="I284" s="4">
        <v>3.6971079421354761E-2</v>
      </c>
      <c r="J284" s="2">
        <v>444.732145305156</v>
      </c>
      <c r="K284" s="3">
        <v>2.9004308649196893</v>
      </c>
      <c r="L284" s="2">
        <v>457.6312937138062</v>
      </c>
      <c r="M284" s="4">
        <v>2.8591644062968231E-2</v>
      </c>
      <c r="N284" s="2">
        <v>449.12538090076606</v>
      </c>
      <c r="O284" s="3">
        <v>3.201525410114479</v>
      </c>
      <c r="P284" s="2">
        <v>463.50424409357748</v>
      </c>
      <c r="Q284" s="4">
        <v>3.1513448055891888E-2</v>
      </c>
    </row>
    <row r="285" spans="2:17">
      <c r="B285" s="2">
        <v>566.55705181609267</v>
      </c>
      <c r="C285" s="3">
        <v>3.5213104295458422</v>
      </c>
      <c r="D285" s="2">
        <v>586.50728437102021</v>
      </c>
      <c r="E285" s="4">
        <v>3.4607303393283259E-2</v>
      </c>
      <c r="F285" s="2">
        <v>574.22046098628323</v>
      </c>
      <c r="G285" s="3">
        <v>3.7831770589497324</v>
      </c>
      <c r="H285" s="2">
        <v>595.94423773411165</v>
      </c>
      <c r="I285" s="4">
        <v>3.7133700885790384E-2</v>
      </c>
      <c r="J285" s="2">
        <v>444.71636239543693</v>
      </c>
      <c r="K285" s="3">
        <v>2.909804864919689</v>
      </c>
      <c r="L285" s="2">
        <v>457.65674074351324</v>
      </c>
      <c r="M285" s="4">
        <v>2.8682737685918974E-2</v>
      </c>
      <c r="N285" s="2">
        <v>449.04645711002303</v>
      </c>
      <c r="O285" s="3">
        <v>3.2215254101144799</v>
      </c>
      <c r="P285" s="2">
        <v>463.51260282904127</v>
      </c>
      <c r="Q285" s="4">
        <v>3.1707224865052799E-2</v>
      </c>
    </row>
    <row r="286" spans="2:17">
      <c r="B286" s="2">
        <v>566.86684152750888</v>
      </c>
      <c r="C286" s="3">
        <v>3.5369344295458416</v>
      </c>
      <c r="D286" s="2">
        <v>586.91655001517438</v>
      </c>
      <c r="E286" s="4">
        <v>3.4758217451694967E-2</v>
      </c>
      <c r="F286" s="2">
        <v>574.09645019098457</v>
      </c>
      <c r="G286" s="3">
        <v>3.8019270589497327</v>
      </c>
      <c r="H286" s="2">
        <v>595.92317847526544</v>
      </c>
      <c r="I286" s="4">
        <v>3.7314349686489896E-2</v>
      </c>
      <c r="J286" s="2">
        <v>444.82704510846651</v>
      </c>
      <c r="K286" s="3">
        <v>2.923554864919689</v>
      </c>
      <c r="L286" s="2">
        <v>457.83180782621355</v>
      </c>
      <c r="M286" s="4">
        <v>2.8816340907850443E-2</v>
      </c>
      <c r="N286" s="2">
        <v>449.03069256283243</v>
      </c>
      <c r="O286" s="3">
        <v>3.2352754101144794</v>
      </c>
      <c r="P286" s="2">
        <v>463.55807214318452</v>
      </c>
      <c r="Q286" s="4">
        <v>3.1840424643076022E-2</v>
      </c>
    </row>
    <row r="287" spans="2:17">
      <c r="B287" s="2">
        <v>566.68104693076441</v>
      </c>
      <c r="C287" s="3">
        <v>3.5513104295458415</v>
      </c>
      <c r="D287" s="2">
        <v>586.80565005267624</v>
      </c>
      <c r="E287" s="4">
        <v>3.4897056814913091E-2</v>
      </c>
      <c r="F287" s="2">
        <v>573.97204192518802</v>
      </c>
      <c r="G287" s="3">
        <v>3.8194250589497325</v>
      </c>
      <c r="H287" s="2">
        <v>595.89447392584418</v>
      </c>
      <c r="I287" s="4">
        <v>3.7482906531563401E-2</v>
      </c>
      <c r="J287" s="2">
        <v>444.82704510846651</v>
      </c>
      <c r="K287" s="3">
        <v>2.943554864919689</v>
      </c>
      <c r="L287" s="2">
        <v>457.92077323523523</v>
      </c>
      <c r="M287" s="4">
        <v>2.9010641008426635E-2</v>
      </c>
      <c r="N287" s="2">
        <v>449.01482696085196</v>
      </c>
      <c r="O287" s="3">
        <v>3.2527754101144799</v>
      </c>
      <c r="P287" s="2">
        <v>463.62027084000266</v>
      </c>
      <c r="Q287" s="4">
        <v>3.2009925977147295E-2</v>
      </c>
    </row>
    <row r="288" spans="2:17">
      <c r="B288" s="2">
        <v>566.86684152750888</v>
      </c>
      <c r="C288" s="3">
        <v>3.5669344295458427</v>
      </c>
      <c r="D288" s="2">
        <v>587.08661006763259</v>
      </c>
      <c r="E288" s="4">
        <v>3.5047927155092515E-2</v>
      </c>
      <c r="F288" s="2">
        <v>573.84803112988936</v>
      </c>
      <c r="G288" s="3">
        <v>3.8306750589497325</v>
      </c>
      <c r="H288" s="2">
        <v>595.83028453465613</v>
      </c>
      <c r="I288" s="4">
        <v>3.7591261885156928E-2</v>
      </c>
      <c r="J288" s="2">
        <v>444.84282801818546</v>
      </c>
      <c r="K288" s="3">
        <v>2.952930864919689</v>
      </c>
      <c r="L288" s="2">
        <v>457.97872918711602</v>
      </c>
      <c r="M288" s="4">
        <v>2.9101715899513193E-2</v>
      </c>
      <c r="N288" s="2">
        <v>448.92013862291833</v>
      </c>
      <c r="O288" s="3">
        <v>3.2665254101144798</v>
      </c>
      <c r="P288" s="2">
        <v>463.5842290221571</v>
      </c>
      <c r="Q288" s="4">
        <v>3.2143085444235331E-2</v>
      </c>
    </row>
    <row r="289" spans="2:17">
      <c r="B289" s="2">
        <v>566.74284641283714</v>
      </c>
      <c r="C289" s="3">
        <v>3.5863104295458421</v>
      </c>
      <c r="D289" s="2">
        <v>587.06800422244567</v>
      </c>
      <c r="E289" s="4">
        <v>3.5234996395255277E-2</v>
      </c>
      <c r="F289" s="2">
        <v>573.59961206879416</v>
      </c>
      <c r="G289" s="3">
        <v>3.8513010589497325</v>
      </c>
      <c r="H289" s="2">
        <v>595.69066000253122</v>
      </c>
      <c r="I289" s="4">
        <v>3.7789892507354941E-2</v>
      </c>
      <c r="J289" s="2">
        <v>444.87449501012179</v>
      </c>
      <c r="K289" s="3">
        <v>2.9760548649196892</v>
      </c>
      <c r="L289" s="2">
        <v>458.11420406165746</v>
      </c>
      <c r="M289" s="4">
        <v>2.9326298174953989E-2</v>
      </c>
      <c r="N289" s="2">
        <v>448.92013862291833</v>
      </c>
      <c r="O289" s="3">
        <v>3.2802754101144793</v>
      </c>
      <c r="P289" s="2">
        <v>463.6459555412178</v>
      </c>
      <c r="Q289" s="4">
        <v>3.2276227182240672E-2</v>
      </c>
    </row>
    <row r="290" spans="2:17">
      <c r="B290" s="2">
        <v>566.86684152750888</v>
      </c>
      <c r="C290" s="3">
        <v>3.600060429545842</v>
      </c>
      <c r="D290" s="2">
        <v>587.27439037755698</v>
      </c>
      <c r="E290" s="4">
        <v>3.5367727133895688E-2</v>
      </c>
      <c r="F290" s="2">
        <v>573.72362286409282</v>
      </c>
      <c r="G290" s="3">
        <v>3.8700510589497328</v>
      </c>
      <c r="H290" s="2">
        <v>595.92702000618942</v>
      </c>
      <c r="I290" s="4">
        <v>3.7970422817404939E-2</v>
      </c>
      <c r="J290" s="2">
        <v>444.92184373927881</v>
      </c>
      <c r="K290" s="3">
        <v>2.983554864919689</v>
      </c>
      <c r="L290" s="2">
        <v>458.19633105325238</v>
      </c>
      <c r="M290" s="4">
        <v>2.9399127988655186E-2</v>
      </c>
      <c r="N290" s="2">
        <v>448.87274392655655</v>
      </c>
      <c r="O290" s="3">
        <v>3.3002754101144793</v>
      </c>
      <c r="P290" s="2">
        <v>463.68678071707086</v>
      </c>
      <c r="Q290" s="4">
        <v>3.2469856253158284E-2</v>
      </c>
    </row>
    <row r="291" spans="2:17">
      <c r="B291" s="2">
        <v>566.86684152750888</v>
      </c>
      <c r="C291" s="3">
        <v>3.6163104295458419</v>
      </c>
      <c r="D291" s="2">
        <v>587.36650623930529</v>
      </c>
      <c r="E291" s="4">
        <v>3.5524568024081611E-2</v>
      </c>
      <c r="F291" s="2">
        <v>573.53760667114477</v>
      </c>
      <c r="G291" s="3">
        <v>3.8819250589497325</v>
      </c>
      <c r="H291" s="2">
        <v>595.80190674701248</v>
      </c>
      <c r="I291" s="4">
        <v>3.8084732199532706E-2</v>
      </c>
      <c r="J291" s="2">
        <v>444.90606082955981</v>
      </c>
      <c r="K291" s="3">
        <v>2.9929288649196892</v>
      </c>
      <c r="L291" s="2">
        <v>458.22178274590482</v>
      </c>
      <c r="M291" s="4">
        <v>2.9490148088005683E-2</v>
      </c>
      <c r="N291" s="2">
        <v>448.8412148321753</v>
      </c>
      <c r="O291" s="3">
        <v>3.3146514101144793</v>
      </c>
      <c r="P291" s="2">
        <v>463.718736488785</v>
      </c>
      <c r="Q291" s="4">
        <v>3.2609013672657915E-2</v>
      </c>
    </row>
    <row r="292" spans="2:17">
      <c r="B292" s="2">
        <v>566.92864100958172</v>
      </c>
      <c r="C292" s="3">
        <v>3.6331864295458427</v>
      </c>
      <c r="D292" s="2">
        <v>587.52621545995055</v>
      </c>
      <c r="E292" s="4">
        <v>3.5687424873367686E-2</v>
      </c>
      <c r="F292" s="2">
        <v>573.78602573223998</v>
      </c>
      <c r="G292" s="3">
        <v>3.9044270589497323</v>
      </c>
      <c r="H292" s="2">
        <v>596.18908258140186</v>
      </c>
      <c r="I292" s="4">
        <v>3.8301320053918821E-2</v>
      </c>
      <c r="J292" s="2">
        <v>444.95351073121509</v>
      </c>
      <c r="K292" s="3">
        <v>3.0116788649196891</v>
      </c>
      <c r="L292" s="2">
        <v>458.35408157262526</v>
      </c>
      <c r="M292" s="4">
        <v>2.9672182851775298E-2</v>
      </c>
      <c r="N292" s="2">
        <v>448.9516677172997</v>
      </c>
      <c r="O292" s="3">
        <v>3.3327754101144791</v>
      </c>
      <c r="P292" s="2">
        <v>463.91421850228073</v>
      </c>
      <c r="Q292" s="4">
        <v>3.2784423551458136E-2</v>
      </c>
    </row>
    <row r="293" spans="2:17">
      <c r="B293" s="2">
        <v>566.86684152750888</v>
      </c>
      <c r="C293" s="3">
        <v>3.6556864295458422</v>
      </c>
      <c r="D293" s="2">
        <v>587.58971572682515</v>
      </c>
      <c r="E293" s="4">
        <v>3.5904513227199883E-2</v>
      </c>
      <c r="F293" s="2">
        <v>574.03444479333507</v>
      </c>
      <c r="G293" s="3">
        <v>3.9188010589497329</v>
      </c>
      <c r="H293" s="2">
        <v>596.52971269463251</v>
      </c>
      <c r="I293" s="4">
        <v>3.8439649153635826E-2</v>
      </c>
      <c r="J293" s="2">
        <v>444.85861092790458</v>
      </c>
      <c r="K293" s="3">
        <v>3.0241788649196892</v>
      </c>
      <c r="L293" s="2">
        <v>458.31193101836152</v>
      </c>
      <c r="M293" s="4">
        <v>2.9793520954308109E-2</v>
      </c>
      <c r="N293" s="2">
        <v>448.8412148321753</v>
      </c>
      <c r="O293" s="3">
        <v>3.346525410114479</v>
      </c>
      <c r="P293" s="2">
        <v>463.8618001376006</v>
      </c>
      <c r="Q293" s="4">
        <v>3.2917479933647638E-2</v>
      </c>
    </row>
    <row r="294" spans="2:17">
      <c r="B294" s="2">
        <v>566.92864100958172</v>
      </c>
      <c r="C294" s="3">
        <v>3.661934429545842</v>
      </c>
      <c r="D294" s="2">
        <v>587.68919610566786</v>
      </c>
      <c r="E294" s="4">
        <v>3.5964787891514458E-2</v>
      </c>
      <c r="F294" s="2">
        <v>573.66161746644354</v>
      </c>
      <c r="G294" s="3">
        <v>3.936301058949732</v>
      </c>
      <c r="H294" s="2">
        <v>596.24266578956338</v>
      </c>
      <c r="I294" s="4">
        <v>3.8608035686976024E-2</v>
      </c>
      <c r="J294" s="2">
        <v>444.98507655065316</v>
      </c>
      <c r="K294" s="3">
        <v>3.0391808649196892</v>
      </c>
      <c r="L294" s="2">
        <v>458.50897784892891</v>
      </c>
      <c r="M294" s="4">
        <v>2.9939126655837898E-2</v>
      </c>
      <c r="N294" s="2">
        <v>448.73066089226126</v>
      </c>
      <c r="O294" s="3">
        <v>3.3640254101144795</v>
      </c>
      <c r="P294" s="2">
        <v>463.82607434765151</v>
      </c>
      <c r="Q294" s="4">
        <v>3.3086798819136072E-2</v>
      </c>
    </row>
    <row r="295" spans="2:17">
      <c r="B295" s="2">
        <v>567.05223997372718</v>
      </c>
      <c r="C295" s="3">
        <v>3.688186429545842</v>
      </c>
      <c r="D295" s="2">
        <v>587.96618373687397</v>
      </c>
      <c r="E295" s="4">
        <v>3.6218002117110432E-2</v>
      </c>
      <c r="F295" s="2">
        <v>573.35119300769884</v>
      </c>
      <c r="G295" s="3">
        <v>3.9544250589497327</v>
      </c>
      <c r="H295" s="2">
        <v>596.02393625978254</v>
      </c>
      <c r="I295" s="4">
        <v>3.8782396519557331E-2</v>
      </c>
      <c r="J295" s="2">
        <v>445.06419344424467</v>
      </c>
      <c r="K295" s="3">
        <v>3.0535548649196893</v>
      </c>
      <c r="L295" s="2">
        <v>458.654472775177</v>
      </c>
      <c r="M295" s="4">
        <v>3.0078617259156826E-2</v>
      </c>
      <c r="N295" s="2">
        <v>448.80958468300429</v>
      </c>
      <c r="O295" s="3">
        <v>3.3759014101144786</v>
      </c>
      <c r="P295" s="2">
        <v>463.96095378104678</v>
      </c>
      <c r="Q295" s="4">
        <v>3.3201687125383759E-2</v>
      </c>
    </row>
    <row r="296" spans="2:17">
      <c r="B296" s="2">
        <v>566.68104693076441</v>
      </c>
      <c r="C296" s="3">
        <v>3.6950604295458427</v>
      </c>
      <c r="D296" s="2">
        <v>587.62025405763916</v>
      </c>
      <c r="E296" s="4">
        <v>3.6284294839464978E-2</v>
      </c>
      <c r="F296" s="2">
        <v>573.53760667114477</v>
      </c>
      <c r="G296" s="3">
        <v>3.9756750589497325</v>
      </c>
      <c r="H296" s="2">
        <v>596.33959825326667</v>
      </c>
      <c r="I296" s="4">
        <v>3.8986792131947522E-2</v>
      </c>
      <c r="J296" s="2">
        <v>445.12732508312081</v>
      </c>
      <c r="K296" s="3">
        <v>3.068554864919689</v>
      </c>
      <c r="L296" s="2">
        <v>458.78630127204576</v>
      </c>
      <c r="M296" s="4">
        <v>3.0224162053416177E-2</v>
      </c>
      <c r="N296" s="2">
        <v>448.74642543945191</v>
      </c>
      <c r="O296" s="3">
        <v>3.397775410114479</v>
      </c>
      <c r="P296" s="2">
        <v>463.99382113680133</v>
      </c>
      <c r="Q296" s="4">
        <v>3.3413261445848289E-2</v>
      </c>
    </row>
    <row r="297" spans="2:17">
      <c r="B297" s="2">
        <v>566.86684152750888</v>
      </c>
      <c r="C297" s="3">
        <v>3.7100604295458424</v>
      </c>
      <c r="D297" s="2">
        <v>587.89794390323732</v>
      </c>
      <c r="E297" s="4">
        <v>3.6428939291482658E-2</v>
      </c>
      <c r="F297" s="2">
        <v>573.66161746644354</v>
      </c>
      <c r="G297" s="3">
        <v>3.9831750589497332</v>
      </c>
      <c r="H297" s="2">
        <v>596.51156393613462</v>
      </c>
      <c r="I297" s="4">
        <v>3.9058921786434497E-2</v>
      </c>
      <c r="J297" s="2">
        <v>445.23800779615038</v>
      </c>
      <c r="K297" s="3">
        <v>3.0810548649196892</v>
      </c>
      <c r="L297" s="2">
        <v>458.9560350958252</v>
      </c>
      <c r="M297" s="4">
        <v>3.0345433202381398E-2</v>
      </c>
      <c r="N297" s="2">
        <v>448.73066089226126</v>
      </c>
      <c r="O297" s="3">
        <v>3.4071514101144791</v>
      </c>
      <c r="P297" s="2">
        <v>464.01959393246796</v>
      </c>
      <c r="Q297" s="4">
        <v>3.3503936268257803E-2</v>
      </c>
    </row>
    <row r="298" spans="2:17">
      <c r="B298" s="2">
        <v>566.92864100958172</v>
      </c>
      <c r="C298" s="3">
        <v>3.7288104295458422</v>
      </c>
      <c r="D298" s="2">
        <v>588.06833530362951</v>
      </c>
      <c r="E298" s="4">
        <v>3.6609715439881577E-2</v>
      </c>
      <c r="F298" s="2">
        <v>573.53760667114477</v>
      </c>
      <c r="G298" s="3">
        <v>4.0050510589497321</v>
      </c>
      <c r="H298" s="2">
        <v>596.50808066060233</v>
      </c>
      <c r="I298" s="4">
        <v>3.9269279848416869E-2</v>
      </c>
      <c r="J298" s="2">
        <v>445.19055789449504</v>
      </c>
      <c r="K298" s="3">
        <v>3.099804864919689</v>
      </c>
      <c r="L298" s="2">
        <v>458.99059646627177</v>
      </c>
      <c r="M298" s="4">
        <v>3.0527312355240265E-2</v>
      </c>
      <c r="N298" s="2">
        <v>448.62010695234721</v>
      </c>
      <c r="O298" s="3">
        <v>3.4302754101144788</v>
      </c>
      <c r="P298" s="2">
        <v>464.00901216596282</v>
      </c>
      <c r="Q298" s="4">
        <v>3.3727532166271321E-2</v>
      </c>
    </row>
    <row r="299" spans="2:17">
      <c r="B299" s="2">
        <v>566.92864100958172</v>
      </c>
      <c r="C299" s="3">
        <v>3.7438104295458419</v>
      </c>
      <c r="D299" s="2">
        <v>588.15337459978093</v>
      </c>
      <c r="E299" s="4">
        <v>3.675431283267501E-2</v>
      </c>
      <c r="F299" s="2">
        <v>573.53760667114477</v>
      </c>
      <c r="G299" s="3">
        <v>4.0194250589497331</v>
      </c>
      <c r="H299" s="2">
        <v>596.5905209561854</v>
      </c>
      <c r="I299" s="4">
        <v>3.9407475125156771E-2</v>
      </c>
      <c r="J299" s="2">
        <v>445.23800779615038</v>
      </c>
      <c r="K299" s="3">
        <v>3.1073048649196893</v>
      </c>
      <c r="L299" s="2">
        <v>459.07291007287165</v>
      </c>
      <c r="M299" s="4">
        <v>3.0600054754986967E-2</v>
      </c>
      <c r="N299" s="2">
        <v>448.54118316160424</v>
      </c>
      <c r="O299" s="3">
        <v>3.4502754101144797</v>
      </c>
      <c r="P299" s="2">
        <v>464.01708930846564</v>
      </c>
      <c r="Q299" s="4">
        <v>3.3920880453319389E-2</v>
      </c>
    </row>
    <row r="300" spans="2:17">
      <c r="B300" s="2">
        <v>566.99044049165445</v>
      </c>
      <c r="C300" s="3">
        <v>3.7575604295458427</v>
      </c>
      <c r="D300" s="2">
        <v>588.29544892287652</v>
      </c>
      <c r="E300" s="4">
        <v>3.6886842077789972E-2</v>
      </c>
      <c r="F300" s="2">
        <v>573.41319840534823</v>
      </c>
      <c r="G300" s="3">
        <v>4.0338010589497326</v>
      </c>
      <c r="H300" s="2">
        <v>596.54354607478069</v>
      </c>
      <c r="I300" s="4">
        <v>3.9545670531121929E-2</v>
      </c>
      <c r="J300" s="2">
        <v>445.23800779615038</v>
      </c>
      <c r="K300" s="3">
        <v>3.1260548649196891</v>
      </c>
      <c r="L300" s="2">
        <v>459.15639219933342</v>
      </c>
      <c r="M300" s="4">
        <v>3.0781887607598434E-2</v>
      </c>
      <c r="N300" s="2">
        <v>448.55694770879484</v>
      </c>
      <c r="O300" s="3">
        <v>3.4608994101144788</v>
      </c>
      <c r="P300" s="2">
        <v>464.08105246607602</v>
      </c>
      <c r="Q300" s="4">
        <v>3.4023571862022157E-2</v>
      </c>
    </row>
    <row r="301" spans="2:17">
      <c r="B301" s="2">
        <v>566.86684152750888</v>
      </c>
      <c r="C301" s="3">
        <v>3.7719364295458426</v>
      </c>
      <c r="D301" s="2">
        <v>588.24869843010094</v>
      </c>
      <c r="E301" s="4">
        <v>3.7025386238890706E-2</v>
      </c>
      <c r="F301" s="2">
        <v>573.35119300769884</v>
      </c>
      <c r="G301" s="3">
        <v>4.055675058949733</v>
      </c>
      <c r="H301" s="2">
        <v>596.60445434270275</v>
      </c>
      <c r="I301" s="4">
        <v>3.9755907016778461E-2</v>
      </c>
      <c r="J301" s="2">
        <v>445.23800779615038</v>
      </c>
      <c r="K301" s="3">
        <v>3.1385548649196893</v>
      </c>
      <c r="L301" s="2">
        <v>459.21204695030798</v>
      </c>
      <c r="M301" s="4">
        <v>3.0903091143500108E-2</v>
      </c>
      <c r="N301" s="2">
        <v>448.55694770879484</v>
      </c>
      <c r="O301" s="3">
        <v>3.4796514101144793</v>
      </c>
      <c r="P301" s="2">
        <v>464.16516586491042</v>
      </c>
      <c r="Q301" s="4">
        <v>3.4204802654894902E-2</v>
      </c>
    </row>
    <row r="302" spans="2:17">
      <c r="B302" s="2">
        <v>566.99044049165445</v>
      </c>
      <c r="C302" s="3">
        <v>3.7888104295458427</v>
      </c>
      <c r="D302" s="2">
        <v>588.47263343553016</v>
      </c>
      <c r="E302" s="4">
        <v>3.7187979602929994E-2</v>
      </c>
      <c r="F302" s="2">
        <v>573.53760667114477</v>
      </c>
      <c r="G302" s="3">
        <v>4.0681770589497335</v>
      </c>
      <c r="H302" s="2">
        <v>596.87013201018965</v>
      </c>
      <c r="I302" s="4">
        <v>3.9876047018876426E-2</v>
      </c>
      <c r="J302" s="2">
        <v>445.28545769780567</v>
      </c>
      <c r="K302" s="3">
        <v>3.1535548649196889</v>
      </c>
      <c r="L302" s="2">
        <v>459.32777891181468</v>
      </c>
      <c r="M302" s="4">
        <v>3.1048515998052875E-2</v>
      </c>
      <c r="N302" s="2">
        <v>448.54118316160424</v>
      </c>
      <c r="O302" s="3">
        <v>3.4965254101144794</v>
      </c>
      <c r="P302" s="2">
        <v>464.22453960567782</v>
      </c>
      <c r="Q302" s="4">
        <v>3.4367855237048155E-2</v>
      </c>
    </row>
    <row r="303" spans="2:17">
      <c r="B303" s="2">
        <v>567.11443560632608</v>
      </c>
      <c r="C303" s="3">
        <v>3.8063104295458419</v>
      </c>
      <c r="D303" s="2">
        <v>588.70057151626975</v>
      </c>
      <c r="E303" s="4">
        <v>3.7356577014748114E-2</v>
      </c>
      <c r="F303" s="2">
        <v>573.35119300769884</v>
      </c>
      <c r="G303" s="3">
        <v>4.0838010589497333</v>
      </c>
      <c r="H303" s="2">
        <v>596.76571509924827</v>
      </c>
      <c r="I303" s="4">
        <v>4.0026168100315361E-2</v>
      </c>
      <c r="J303" s="2">
        <v>445.3329075994609</v>
      </c>
      <c r="K303" s="3">
        <v>3.159804864919689</v>
      </c>
      <c r="L303" s="2">
        <v>459.40455847887699</v>
      </c>
      <c r="M303" s="4">
        <v>3.1109103446292811E-2</v>
      </c>
      <c r="N303" s="2">
        <v>448.50955301243317</v>
      </c>
      <c r="O303" s="3">
        <v>3.5109014101144793</v>
      </c>
      <c r="P303" s="2">
        <v>464.25628123364481</v>
      </c>
      <c r="Q303" s="4">
        <v>3.450674880472291E-2</v>
      </c>
    </row>
    <row r="304" spans="2:17">
      <c r="B304" s="2">
        <v>567.29983405254461</v>
      </c>
      <c r="C304" s="3">
        <v>3.8200604295458418</v>
      </c>
      <c r="D304" s="2">
        <v>588.97103053006504</v>
      </c>
      <c r="E304" s="4">
        <v>3.7489026471560355E-2</v>
      </c>
      <c r="F304" s="2">
        <v>572.91636028315781</v>
      </c>
      <c r="G304" s="3">
        <v>4.1025510589497332</v>
      </c>
      <c r="H304" s="2">
        <v>596.42054648885085</v>
      </c>
      <c r="I304" s="4">
        <v>4.0206295182229727E-2</v>
      </c>
      <c r="J304" s="2">
        <v>445.42770623027326</v>
      </c>
      <c r="K304" s="3">
        <v>3.1798048649196891</v>
      </c>
      <c r="L304" s="2">
        <v>459.59143810268364</v>
      </c>
      <c r="M304" s="4">
        <v>3.1302958616309051E-2</v>
      </c>
      <c r="N304" s="2">
        <v>448.41486467449954</v>
      </c>
      <c r="O304" s="3">
        <v>3.5277754101144794</v>
      </c>
      <c r="P304" s="2">
        <v>464.2339340057847</v>
      </c>
      <c r="Q304" s="4">
        <v>3.4669752165220856E-2</v>
      </c>
    </row>
    <row r="305" spans="2:17">
      <c r="B305" s="2">
        <v>567.23803457047188</v>
      </c>
      <c r="C305" s="3">
        <v>3.8406864295458427</v>
      </c>
      <c r="D305" s="2">
        <v>589.02386878744255</v>
      </c>
      <c r="E305" s="4">
        <v>3.7687677399863499E-2</v>
      </c>
      <c r="F305" s="2">
        <v>573.35119300769884</v>
      </c>
      <c r="G305" s="3">
        <v>4.118175058949733</v>
      </c>
      <c r="H305" s="2">
        <v>596.96279883833267</v>
      </c>
      <c r="I305" s="4">
        <v>4.0356366698361776E-2</v>
      </c>
      <c r="J305" s="2">
        <v>445.44348913999227</v>
      </c>
      <c r="K305" s="3">
        <v>3.1954308649196888</v>
      </c>
      <c r="L305" s="2">
        <v>459.67732787774679</v>
      </c>
      <c r="M305" s="4">
        <v>3.1454391514491836E-2</v>
      </c>
      <c r="N305" s="2">
        <v>448.47802391805186</v>
      </c>
      <c r="O305" s="3">
        <v>3.5446494101144794</v>
      </c>
      <c r="P305" s="2">
        <v>464.37499754735614</v>
      </c>
      <c r="Q305" s="4">
        <v>3.4832728959953312E-2</v>
      </c>
    </row>
    <row r="306" spans="2:17">
      <c r="B306" s="2">
        <v>567.17623508839904</v>
      </c>
      <c r="C306" s="3">
        <v>3.8506844295458427</v>
      </c>
      <c r="D306" s="2">
        <v>589.0164020610323</v>
      </c>
      <c r="E306" s="4">
        <v>3.778395487125151E-2</v>
      </c>
      <c r="F306" s="2">
        <v>572.85435488550854</v>
      </c>
      <c r="G306" s="3">
        <v>4.1338010589497332</v>
      </c>
      <c r="H306" s="2">
        <v>596.53501427400533</v>
      </c>
      <c r="I306" s="4">
        <v>4.0506434902473139E-2</v>
      </c>
      <c r="J306" s="2">
        <v>445.45937322220948</v>
      </c>
      <c r="K306" s="3">
        <v>3.2091788649196893</v>
      </c>
      <c r="L306" s="2">
        <v>459.75496127946036</v>
      </c>
      <c r="M306" s="4">
        <v>3.1587605593754196E-2</v>
      </c>
      <c r="N306" s="2">
        <v>448.49378846524257</v>
      </c>
      <c r="O306" s="3">
        <v>3.5665254101144792</v>
      </c>
      <c r="P306" s="2">
        <v>464.48943339364058</v>
      </c>
      <c r="Q306" s="4">
        <v>3.5043977822795704E-2</v>
      </c>
    </row>
    <row r="307" spans="2:17">
      <c r="B307" s="2">
        <v>567.17623508839904</v>
      </c>
      <c r="C307" s="3">
        <v>3.8663104295458415</v>
      </c>
      <c r="D307" s="2">
        <v>589.10502901952725</v>
      </c>
      <c r="E307" s="4">
        <v>3.7934409580458898E-2</v>
      </c>
      <c r="F307" s="2">
        <v>572.85435488550854</v>
      </c>
      <c r="G307" s="3">
        <v>4.1481770589497327</v>
      </c>
      <c r="H307" s="2">
        <v>596.61736781606373</v>
      </c>
      <c r="I307" s="4">
        <v>4.0644478531141733E-2</v>
      </c>
      <c r="J307" s="2">
        <v>445.45937322220948</v>
      </c>
      <c r="K307" s="3">
        <v>3.221678864919689</v>
      </c>
      <c r="L307" s="2">
        <v>459.81064370111312</v>
      </c>
      <c r="M307" s="4">
        <v>3.1708711519028508E-2</v>
      </c>
      <c r="N307" s="2">
        <v>448.4306292216902</v>
      </c>
      <c r="O307" s="3">
        <v>3.5771494101144792</v>
      </c>
      <c r="P307" s="2">
        <v>464.47166282966657</v>
      </c>
      <c r="Q307" s="4">
        <v>3.5146553969699915E-2</v>
      </c>
    </row>
    <row r="308" spans="2:17">
      <c r="B308" s="2">
        <v>567.23803457047188</v>
      </c>
      <c r="C308" s="3">
        <v>3.883810429545842</v>
      </c>
      <c r="D308" s="2">
        <v>589.26848451747071</v>
      </c>
      <c r="E308" s="4">
        <v>3.8102881203666901E-2</v>
      </c>
      <c r="F308" s="2">
        <v>573.10277394660375</v>
      </c>
      <c r="G308" s="3">
        <v>4.164427058949733</v>
      </c>
      <c r="H308" s="2">
        <v>596.96922094042759</v>
      </c>
      <c r="I308" s="4">
        <v>4.080049405503916E-2</v>
      </c>
      <c r="J308" s="2">
        <v>445.49093904164749</v>
      </c>
      <c r="K308" s="3">
        <v>3.2373048649196892</v>
      </c>
      <c r="L308" s="2">
        <v>459.91283888401915</v>
      </c>
      <c r="M308" s="4">
        <v>3.1860082989986493E-2</v>
      </c>
      <c r="N308" s="2">
        <v>448.39910012730883</v>
      </c>
      <c r="O308" s="3">
        <v>3.5940254101144791</v>
      </c>
      <c r="P308" s="2">
        <v>464.51467772460899</v>
      </c>
      <c r="Q308" s="4">
        <v>3.5309472387785548E-2</v>
      </c>
    </row>
    <row r="309" spans="2:17">
      <c r="B309" s="2">
        <v>567.29983405254461</v>
      </c>
      <c r="C309" s="3">
        <v>3.8988104295458421</v>
      </c>
      <c r="D309" s="2">
        <v>589.41777914938154</v>
      </c>
      <c r="E309" s="4">
        <v>3.8247262865271213E-2</v>
      </c>
      <c r="F309" s="2">
        <v>572.85435488550854</v>
      </c>
      <c r="G309" s="3">
        <v>4.1856770589497332</v>
      </c>
      <c r="H309" s="2">
        <v>596.83218819914578</v>
      </c>
      <c r="I309" s="4">
        <v>4.1004477635116235E-2</v>
      </c>
      <c r="J309" s="2">
        <v>445.58583884495812</v>
      </c>
      <c r="K309" s="3">
        <v>3.2435548649196888</v>
      </c>
      <c r="L309" s="2">
        <v>460.03865999820698</v>
      </c>
      <c r="M309" s="4">
        <v>3.1920621288888333E-2</v>
      </c>
      <c r="N309" s="2">
        <v>448.38323452532853</v>
      </c>
      <c r="O309" s="3">
        <v>3.6065254101144788</v>
      </c>
      <c r="P309" s="2">
        <v>464.55428981317772</v>
      </c>
      <c r="Q309" s="4">
        <v>3.5430128437836328E-2</v>
      </c>
    </row>
    <row r="310" spans="2:17">
      <c r="B310" s="2">
        <v>567.23803457047188</v>
      </c>
      <c r="C310" s="3">
        <v>3.9194344295458428</v>
      </c>
      <c r="D310" s="2">
        <v>589.47055739490622</v>
      </c>
      <c r="E310" s="4">
        <v>3.8445743995565551E-2</v>
      </c>
      <c r="F310" s="2">
        <v>572.66794122206272</v>
      </c>
      <c r="G310" s="3">
        <v>4.2019270589497326</v>
      </c>
      <c r="H310" s="2">
        <v>596.73103040220292</v>
      </c>
      <c r="I310" s="4">
        <v>4.1160437008052143E-2</v>
      </c>
      <c r="J310" s="2">
        <v>445.61740466439619</v>
      </c>
      <c r="K310" s="3">
        <v>3.2604288649196889</v>
      </c>
      <c r="L310" s="2">
        <v>460.14644315318014</v>
      </c>
      <c r="M310" s="4">
        <v>3.2084046707931288E-2</v>
      </c>
      <c r="N310" s="2">
        <v>448.33594088375645</v>
      </c>
      <c r="O310" s="3">
        <v>3.6308994101144787</v>
      </c>
      <c r="P310" s="2">
        <v>464.61456791663596</v>
      </c>
      <c r="Q310" s="4">
        <v>3.566535622194459E-2</v>
      </c>
    </row>
    <row r="311" spans="2:17">
      <c r="B311" s="2">
        <v>567.29983405254461</v>
      </c>
      <c r="C311" s="3">
        <v>3.9325604295458421</v>
      </c>
      <c r="D311" s="2">
        <v>589.6092428433742</v>
      </c>
      <c r="E311" s="4">
        <v>3.8572045405627385E-2</v>
      </c>
      <c r="F311" s="2">
        <v>573.04076854895436</v>
      </c>
      <c r="G311" s="3">
        <v>4.2175510589497334</v>
      </c>
      <c r="H311" s="2">
        <v>597.20905555110448</v>
      </c>
      <c r="I311" s="4">
        <v>4.1310365413692263E-2</v>
      </c>
      <c r="J311" s="2">
        <v>445.58583884495812</v>
      </c>
      <c r="K311" s="3">
        <v>3.2666808649196892</v>
      </c>
      <c r="L311" s="2">
        <v>460.14170617929818</v>
      </c>
      <c r="M311" s="4">
        <v>3.2144590817710227E-2</v>
      </c>
      <c r="N311" s="2">
        <v>448.27268058541449</v>
      </c>
      <c r="O311" s="3">
        <v>3.6434014101144792</v>
      </c>
      <c r="P311" s="2">
        <v>464.60505375102144</v>
      </c>
      <c r="Q311" s="4">
        <v>3.5785988639621943E-2</v>
      </c>
    </row>
    <row r="312" spans="2:17">
      <c r="B312" s="2">
        <v>567.23803457047188</v>
      </c>
      <c r="C312" s="3">
        <v>3.9481864295458426</v>
      </c>
      <c r="D312" s="2">
        <v>589.63364967460575</v>
      </c>
      <c r="E312" s="4">
        <v>3.8722381598521899E-2</v>
      </c>
      <c r="F312" s="2">
        <v>572.73034409020988</v>
      </c>
      <c r="G312" s="3">
        <v>4.2300510589497327</v>
      </c>
      <c r="H312" s="2">
        <v>596.95713007532424</v>
      </c>
      <c r="I312" s="4">
        <v>4.1430299631097234E-2</v>
      </c>
      <c r="J312" s="2">
        <v>445.68063747577042</v>
      </c>
      <c r="K312" s="3">
        <v>3.2854288649196892</v>
      </c>
      <c r="L312" s="2">
        <v>460.32315778475748</v>
      </c>
      <c r="M312" s="4">
        <v>3.2326123701359011E-2</v>
      </c>
      <c r="N312" s="2">
        <v>448.27268058541449</v>
      </c>
      <c r="O312" s="3">
        <v>3.6590254101144795</v>
      </c>
      <c r="P312" s="2">
        <v>464.67509187463605</v>
      </c>
      <c r="Q312" s="4">
        <v>3.5936724936048658E-2</v>
      </c>
    </row>
    <row r="313" spans="2:17">
      <c r="B313" s="2">
        <v>567.23803457047188</v>
      </c>
      <c r="C313" s="3">
        <v>3.9619344295458419</v>
      </c>
      <c r="D313" s="2">
        <v>589.71163355959857</v>
      </c>
      <c r="E313" s="4">
        <v>3.8854631052884517E-2</v>
      </c>
      <c r="F313" s="2">
        <v>572.79234948785916</v>
      </c>
      <c r="G313" s="3">
        <v>4.2494250589497327</v>
      </c>
      <c r="H313" s="2">
        <v>597.13273112274317</v>
      </c>
      <c r="I313" s="4">
        <v>4.1616159653546834E-2</v>
      </c>
      <c r="J313" s="2">
        <v>445.66485456605142</v>
      </c>
      <c r="K313" s="3">
        <v>3.3004308649196892</v>
      </c>
      <c r="L313" s="2">
        <v>460.37371498024885</v>
      </c>
      <c r="M313" s="4">
        <v>3.2471361134801806E-2</v>
      </c>
      <c r="N313" s="2">
        <v>448.20952134186211</v>
      </c>
      <c r="O313" s="3">
        <v>3.6759014101144794</v>
      </c>
      <c r="P313" s="2">
        <v>464.68526145713491</v>
      </c>
      <c r="Q313" s="4">
        <v>3.6099514682051269E-2</v>
      </c>
    </row>
    <row r="314" spans="2:17">
      <c r="B314" s="2">
        <v>567.23803457047188</v>
      </c>
      <c r="C314" s="3">
        <v>3.978186429545842</v>
      </c>
      <c r="D314" s="2">
        <v>589.8038210849769</v>
      </c>
      <c r="E314" s="4">
        <v>3.9010945283788512E-2</v>
      </c>
      <c r="F314" s="2">
        <v>572.60593582441334</v>
      </c>
      <c r="G314" s="3">
        <v>4.2650510589497328</v>
      </c>
      <c r="H314" s="2">
        <v>597.02787135390156</v>
      </c>
      <c r="I314" s="4">
        <v>4.1766038935984934E-2</v>
      </c>
      <c r="J314" s="2">
        <v>445.69652155798764</v>
      </c>
      <c r="K314" s="3">
        <v>3.3116808649196892</v>
      </c>
      <c r="L314" s="2">
        <v>460.45656797803616</v>
      </c>
      <c r="M314" s="4">
        <v>3.2580260849508026E-2</v>
      </c>
      <c r="N314" s="2">
        <v>448.22538694384252</v>
      </c>
      <c r="O314" s="3">
        <v>3.6946494101144793</v>
      </c>
      <c r="P314" s="2">
        <v>464.78574355854653</v>
      </c>
      <c r="Q314" s="4">
        <v>3.6280331099589218E-2</v>
      </c>
    </row>
    <row r="315" spans="2:17">
      <c r="B315" s="2">
        <v>567.4856286492892</v>
      </c>
      <c r="C315" s="3">
        <v>3.9906864295458422</v>
      </c>
      <c r="D315" s="2">
        <v>590.13220062141932</v>
      </c>
      <c r="E315" s="4">
        <v>3.9131155581062539E-2</v>
      </c>
      <c r="F315" s="2">
        <v>572.66794122206272</v>
      </c>
      <c r="G315" s="3">
        <v>4.2819270589497327</v>
      </c>
      <c r="H315" s="2">
        <v>597.18916475518063</v>
      </c>
      <c r="I315" s="4">
        <v>4.1927882566510186E-2</v>
      </c>
      <c r="J315" s="2">
        <v>445.74387028714472</v>
      </c>
      <c r="K315" s="3">
        <v>3.3223048649196891</v>
      </c>
      <c r="L315" s="2">
        <v>460.55284057477581</v>
      </c>
      <c r="M315" s="4">
        <v>3.2683090013566785E-2</v>
      </c>
      <c r="N315" s="2">
        <v>448.13059755111908</v>
      </c>
      <c r="O315" s="3">
        <v>3.7071514101144794</v>
      </c>
      <c r="P315" s="2">
        <v>464.74347731738987</v>
      </c>
      <c r="Q315" s="4">
        <v>3.640088935863714E-2</v>
      </c>
    </row>
    <row r="316" spans="2:17">
      <c r="B316" s="2">
        <v>567.36202968514351</v>
      </c>
      <c r="C316" s="3">
        <v>4.0106864295458413</v>
      </c>
      <c r="D316" s="2">
        <v>590.11714161612144</v>
      </c>
      <c r="E316" s="4">
        <v>3.9323462004685839E-2</v>
      </c>
      <c r="F316" s="2">
        <v>572.91636028315781</v>
      </c>
      <c r="G316" s="3">
        <v>4.298177058949733</v>
      </c>
      <c r="H316" s="2">
        <v>597.54131984781827</v>
      </c>
      <c r="I316" s="4">
        <v>4.2083698003477041E-2</v>
      </c>
      <c r="J316" s="2">
        <v>445.68063747577042</v>
      </c>
      <c r="K316" s="3">
        <v>3.346678864919689</v>
      </c>
      <c r="L316" s="2">
        <v>460.59613717521137</v>
      </c>
      <c r="M316" s="4">
        <v>3.2918964789482495E-2</v>
      </c>
      <c r="N316" s="2">
        <v>448.11483300392848</v>
      </c>
      <c r="O316" s="3">
        <v>3.7221494101144792</v>
      </c>
      <c r="P316" s="2">
        <v>464.7943366172197</v>
      </c>
      <c r="Q316" s="4">
        <v>3.6545497665822574E-2</v>
      </c>
    </row>
    <row r="317" spans="2:17">
      <c r="B317" s="2">
        <v>567.36202968514351</v>
      </c>
      <c r="C317" s="3">
        <v>4.0263104295458421</v>
      </c>
      <c r="D317" s="2">
        <v>590.20578625963947</v>
      </c>
      <c r="E317" s="4">
        <v>3.9473666057476972E-2</v>
      </c>
      <c r="F317" s="2">
        <v>572.60593582441334</v>
      </c>
      <c r="G317" s="3">
        <v>4.3169250589497334</v>
      </c>
      <c r="H317" s="2">
        <v>597.3249049570511</v>
      </c>
      <c r="I317" s="4">
        <v>4.2263435710480531E-2</v>
      </c>
      <c r="J317" s="2">
        <v>445.74387028714472</v>
      </c>
      <c r="K317" s="3">
        <v>3.3610548649196894</v>
      </c>
      <c r="L317" s="2">
        <v>460.7255663245121</v>
      </c>
      <c r="M317" s="4">
        <v>3.3058059730574268E-2</v>
      </c>
      <c r="N317" s="2">
        <v>448.11483300392848</v>
      </c>
      <c r="O317" s="3">
        <v>3.7452754101144792</v>
      </c>
      <c r="P317" s="2">
        <v>464.89796765350013</v>
      </c>
      <c r="Q317" s="4">
        <v>3.6768433870056121E-2</v>
      </c>
    </row>
    <row r="318" spans="2:17">
      <c r="B318" s="2">
        <v>567.23803457047188</v>
      </c>
      <c r="C318" s="3">
        <v>4.0394364295458418</v>
      </c>
      <c r="D318" s="2">
        <v>590.15125438115138</v>
      </c>
      <c r="E318" s="4">
        <v>3.9599837714422603E-2</v>
      </c>
      <c r="F318" s="2">
        <v>572.66794122206272</v>
      </c>
      <c r="G318" s="3">
        <v>4.3356770589497327</v>
      </c>
      <c r="H318" s="2">
        <v>597.49697377358746</v>
      </c>
      <c r="I318" s="4">
        <v>4.2443179455443548E-2</v>
      </c>
      <c r="J318" s="2">
        <v>445.75975436936193</v>
      </c>
      <c r="K318" s="3">
        <v>3.3716808649196888</v>
      </c>
      <c r="L318" s="2">
        <v>460.78935071094668</v>
      </c>
      <c r="M318" s="4">
        <v>3.3160859124892111E-2</v>
      </c>
      <c r="N318" s="2">
        <v>448.06743830756682</v>
      </c>
      <c r="O318" s="3">
        <v>3.7577754101144798</v>
      </c>
      <c r="P318" s="2">
        <v>464.90480632501846</v>
      </c>
      <c r="Q318" s="4">
        <v>3.6888914026523459E-2</v>
      </c>
    </row>
    <row r="319" spans="2:17">
      <c r="B319" s="2">
        <v>567.17623508839904</v>
      </c>
      <c r="C319" s="3">
        <v>4.0544344295458421</v>
      </c>
      <c r="D319" s="2">
        <v>590.17202364002503</v>
      </c>
      <c r="E319" s="4">
        <v>3.974398419950697E-2</v>
      </c>
      <c r="F319" s="2">
        <v>572.66794122206272</v>
      </c>
      <c r="G319" s="3">
        <v>4.3494270589497335</v>
      </c>
      <c r="H319" s="2">
        <v>597.57571561550549</v>
      </c>
      <c r="I319" s="4">
        <v>4.257495694936704E-2</v>
      </c>
      <c r="J319" s="2">
        <v>445.75975436936193</v>
      </c>
      <c r="K319" s="3">
        <v>3.3854288649196893</v>
      </c>
      <c r="L319" s="2">
        <v>460.85063376197741</v>
      </c>
      <c r="M319" s="4">
        <v>3.3293846087596592E-2</v>
      </c>
      <c r="N319" s="2">
        <v>447.98851451682373</v>
      </c>
      <c r="O319" s="3">
        <v>3.7809014101144793</v>
      </c>
      <c r="P319" s="2">
        <v>464.92651857934129</v>
      </c>
      <c r="Q319" s="4">
        <v>3.7111773692490725E-2</v>
      </c>
    </row>
    <row r="320" spans="2:17">
      <c r="B320" s="2">
        <v>567.42382916721635</v>
      </c>
      <c r="C320" s="3">
        <v>4.0725604295458417</v>
      </c>
      <c r="D320" s="2">
        <v>590.53250750169423</v>
      </c>
      <c r="E320" s="4">
        <v>3.991816631421146E-2</v>
      </c>
      <c r="F320" s="2">
        <v>572.35751676331813</v>
      </c>
      <c r="G320" s="3">
        <v>4.3675510589497328</v>
      </c>
      <c r="H320" s="2">
        <v>597.35552354769277</v>
      </c>
      <c r="I320" s="4">
        <v>4.2748627536292674E-2</v>
      </c>
      <c r="J320" s="2">
        <v>445.7913201888</v>
      </c>
      <c r="K320" s="3">
        <v>3.3991788649196888</v>
      </c>
      <c r="L320" s="2">
        <v>460.94456452630419</v>
      </c>
      <c r="M320" s="4">
        <v>3.3426834709634083E-2</v>
      </c>
      <c r="N320" s="2">
        <v>447.95698542244247</v>
      </c>
      <c r="O320" s="3">
        <v>3.8027754101144797</v>
      </c>
      <c r="P320" s="2">
        <v>464.99178351197725</v>
      </c>
      <c r="Q320" s="4">
        <v>3.7322522441294359E-2</v>
      </c>
    </row>
    <row r="321" spans="2:17">
      <c r="B321" s="2">
        <v>567.36202968514351</v>
      </c>
      <c r="C321" s="3">
        <v>4.0881844295458425</v>
      </c>
      <c r="D321" s="2">
        <v>590.55683584188682</v>
      </c>
      <c r="E321" s="4">
        <v>4.0068281073263726E-2</v>
      </c>
      <c r="F321" s="2">
        <v>572.35751676331813</v>
      </c>
      <c r="G321" s="3">
        <v>4.3794250589497334</v>
      </c>
      <c r="H321" s="2">
        <v>597.42348527923332</v>
      </c>
      <c r="I321" s="4">
        <v>4.2862392058621378E-2</v>
      </c>
      <c r="J321" s="2">
        <v>445.91778581154858</v>
      </c>
      <c r="K321" s="3">
        <v>3.4135548649196887</v>
      </c>
      <c r="L321" s="2">
        <v>461.1394340826609</v>
      </c>
      <c r="M321" s="4">
        <v>3.356585903143372E-2</v>
      </c>
      <c r="N321" s="2">
        <v>447.92535527327135</v>
      </c>
      <c r="O321" s="3">
        <v>3.8058994101144799</v>
      </c>
      <c r="P321" s="2">
        <v>464.97294372737002</v>
      </c>
      <c r="Q321" s="4">
        <v>3.7352617522850462E-2</v>
      </c>
    </row>
    <row r="322" spans="2:17">
      <c r="B322" s="2">
        <v>567.7332227281064</v>
      </c>
      <c r="C322" s="3">
        <v>4.1038104295458417</v>
      </c>
      <c r="D322" s="2">
        <v>591.0319179344192</v>
      </c>
      <c r="E322" s="4">
        <v>4.0218392512850254E-2</v>
      </c>
      <c r="F322" s="2">
        <v>572.29551136566886</v>
      </c>
      <c r="G322" s="3">
        <v>4.4019250589497334</v>
      </c>
      <c r="H322" s="2">
        <v>597.48753089171885</v>
      </c>
      <c r="I322" s="4">
        <v>4.3077928552416572E-2</v>
      </c>
      <c r="J322" s="2">
        <v>445.96523571320387</v>
      </c>
      <c r="K322" s="3">
        <v>3.4273048649196887</v>
      </c>
      <c r="L322" s="2">
        <v>461.24982393265304</v>
      </c>
      <c r="M322" s="4">
        <v>3.3698811486168274E-2</v>
      </c>
      <c r="N322" s="2">
        <v>447.92535527327135</v>
      </c>
      <c r="O322" s="3">
        <v>3.8290254101144794</v>
      </c>
      <c r="P322" s="2">
        <v>465.07653094503041</v>
      </c>
      <c r="Q322" s="4">
        <v>3.7575373883473644E-2</v>
      </c>
    </row>
    <row r="323" spans="2:17">
      <c r="B323" s="2">
        <v>567.29983405254461</v>
      </c>
      <c r="C323" s="3">
        <v>4.1163104295458419</v>
      </c>
      <c r="D323" s="2">
        <v>590.65165628844568</v>
      </c>
      <c r="E323" s="4">
        <v>4.0338457758835475E-2</v>
      </c>
      <c r="F323" s="2">
        <v>572.48192502911468</v>
      </c>
      <c r="G323" s="3">
        <v>4.4175510589497327</v>
      </c>
      <c r="H323" s="2">
        <v>597.77160637053419</v>
      </c>
      <c r="I323" s="4">
        <v>4.3227588922413338E-2</v>
      </c>
      <c r="J323" s="2">
        <v>445.99680153264188</v>
      </c>
      <c r="K323" s="3">
        <v>3.4429308649196892</v>
      </c>
      <c r="L323" s="2">
        <v>461.35216306916385</v>
      </c>
      <c r="M323" s="4">
        <v>3.384988203505214E-2</v>
      </c>
      <c r="N323" s="2">
        <v>447.89382617889004</v>
      </c>
      <c r="O323" s="3">
        <v>3.8471494101144792</v>
      </c>
      <c r="P323" s="2">
        <v>465.12497087067038</v>
      </c>
      <c r="Q323" s="4">
        <v>3.7749914849106399E-2</v>
      </c>
    </row>
    <row r="324" spans="2:17">
      <c r="B324" s="2">
        <v>567.42382916721635</v>
      </c>
      <c r="C324" s="3">
        <v>4.1319364295458421</v>
      </c>
      <c r="D324" s="2">
        <v>590.86942107450045</v>
      </c>
      <c r="E324" s="4">
        <v>4.0488528650331632E-2</v>
      </c>
      <c r="F324" s="2">
        <v>572.10909770222293</v>
      </c>
      <c r="G324" s="3">
        <v>4.4344270589497334</v>
      </c>
      <c r="H324" s="2">
        <v>597.47885833744351</v>
      </c>
      <c r="I324" s="4">
        <v>4.3389196202256307E-2</v>
      </c>
      <c r="J324" s="2">
        <v>445.96523571320387</v>
      </c>
      <c r="K324" s="3">
        <v>3.4473048649196896</v>
      </c>
      <c r="L324" s="2">
        <v>461.3390169797957</v>
      </c>
      <c r="M324" s="4">
        <v>3.3892165325853346E-2</v>
      </c>
      <c r="N324" s="2">
        <v>447.81480133335731</v>
      </c>
      <c r="O324" s="3">
        <v>3.8583994101144796</v>
      </c>
      <c r="P324" s="2">
        <v>465.09328498640889</v>
      </c>
      <c r="Q324" s="4">
        <v>3.7858241276348209E-2</v>
      </c>
    </row>
    <row r="325" spans="2:17">
      <c r="B325" s="2">
        <v>567.4856286492892</v>
      </c>
      <c r="C325" s="3">
        <v>4.1494364295458421</v>
      </c>
      <c r="D325" s="2">
        <v>591.03308405690007</v>
      </c>
      <c r="E325" s="4">
        <v>4.0656570562106656E-2</v>
      </c>
      <c r="F325" s="2">
        <v>572.23310849752158</v>
      </c>
      <c r="G325" s="3">
        <v>4.4506750589497335</v>
      </c>
      <c r="H325" s="2">
        <v>597.70134473647352</v>
      </c>
      <c r="I325" s="4">
        <v>4.3544764980192364E-2</v>
      </c>
      <c r="J325" s="2">
        <v>446.01268561485921</v>
      </c>
      <c r="K325" s="3">
        <v>3.4723048649196886</v>
      </c>
      <c r="L325" s="2">
        <v>461.49960579562293</v>
      </c>
      <c r="M325" s="4">
        <v>3.4133805063665479E-2</v>
      </c>
      <c r="N325" s="2">
        <v>447.81480133335731</v>
      </c>
      <c r="O325" s="3">
        <v>3.8783994101144792</v>
      </c>
      <c r="P325" s="2">
        <v>465.18284794667557</v>
      </c>
      <c r="Q325" s="4">
        <v>3.8050792621852465E-2</v>
      </c>
    </row>
    <row r="326" spans="2:17">
      <c r="B326" s="2">
        <v>567.36202968514351</v>
      </c>
      <c r="C326" s="3">
        <v>4.1638104295458422</v>
      </c>
      <c r="D326" s="2">
        <v>590.98590905045648</v>
      </c>
      <c r="E326" s="4">
        <v>4.079457426796345E-2</v>
      </c>
      <c r="F326" s="2">
        <v>572.35751676331813</v>
      </c>
      <c r="G326" s="3">
        <v>4.465051058949733</v>
      </c>
      <c r="H326" s="2">
        <v>597.91357212653713</v>
      </c>
      <c r="I326" s="4">
        <v>4.3682389852094855E-2</v>
      </c>
      <c r="J326" s="2">
        <v>446.04425143429722</v>
      </c>
      <c r="K326" s="3">
        <v>3.4816788649196888</v>
      </c>
      <c r="L326" s="2">
        <v>461.57407986467433</v>
      </c>
      <c r="M326" s="4">
        <v>3.4224395250309403E-2</v>
      </c>
      <c r="N326" s="2">
        <v>447.76740663699564</v>
      </c>
      <c r="O326" s="3">
        <v>3.8940254101144793</v>
      </c>
      <c r="P326" s="2">
        <v>465.20358322965086</v>
      </c>
      <c r="Q326" s="4">
        <v>3.8201207192438365E-2</v>
      </c>
    </row>
    <row r="327" spans="2:17">
      <c r="B327" s="2">
        <v>566.99044049165445</v>
      </c>
      <c r="C327" s="3">
        <v>4.1850604295458425</v>
      </c>
      <c r="D327" s="2">
        <v>590.71933305597838</v>
      </c>
      <c r="E327" s="4">
        <v>4.0998559055460307E-2</v>
      </c>
      <c r="F327" s="2">
        <v>572.23310849752158</v>
      </c>
      <c r="G327" s="3">
        <v>4.4850510589497334</v>
      </c>
      <c r="H327" s="2">
        <v>597.89805558985074</v>
      </c>
      <c r="I327" s="4">
        <v>4.3873823116384818E-2</v>
      </c>
      <c r="J327" s="2">
        <v>446.06003434401617</v>
      </c>
      <c r="K327" s="3">
        <v>3.495430864919689</v>
      </c>
      <c r="L327" s="2">
        <v>461.65175446054826</v>
      </c>
      <c r="M327" s="4">
        <v>3.4357279510198686E-2</v>
      </c>
      <c r="N327" s="2">
        <v>447.72011299542368</v>
      </c>
      <c r="O327" s="3">
        <v>3.9090254101144795</v>
      </c>
      <c r="P327" s="2">
        <v>465.22160597860807</v>
      </c>
      <c r="Q327" s="4">
        <v>3.8345574659295611E-2</v>
      </c>
    </row>
    <row r="328" spans="2:17">
      <c r="B328" s="2">
        <v>567.60922761343465</v>
      </c>
      <c r="C328" s="3">
        <v>4.1919364295458426</v>
      </c>
      <c r="D328" s="2">
        <v>591.40304560322602</v>
      </c>
      <c r="E328" s="4">
        <v>4.1064554823766204E-2</v>
      </c>
      <c r="F328" s="2">
        <v>572.04709230457365</v>
      </c>
      <c r="G328" s="3">
        <v>4.5013010589497329</v>
      </c>
      <c r="H328" s="2">
        <v>597.79665412817053</v>
      </c>
      <c r="I328" s="4">
        <v>4.4029335664147427E-2</v>
      </c>
      <c r="J328" s="2">
        <v>446.04425143429722</v>
      </c>
      <c r="K328" s="3">
        <v>3.5091808649196889</v>
      </c>
      <c r="L328" s="2">
        <v>461.69675095470387</v>
      </c>
      <c r="M328" s="4">
        <v>3.4490126792250352E-2</v>
      </c>
      <c r="N328" s="2">
        <v>447.6569537518713</v>
      </c>
      <c r="O328" s="3">
        <v>3.9246514101144796</v>
      </c>
      <c r="P328" s="2">
        <v>465.22592869976967</v>
      </c>
      <c r="Q328" s="4">
        <v>3.849594490023555E-2</v>
      </c>
    </row>
    <row r="329" spans="2:17">
      <c r="B329" s="2">
        <v>567.4856286492892</v>
      </c>
      <c r="C329" s="3">
        <v>4.2094364295458417</v>
      </c>
      <c r="D329" s="2">
        <v>591.3735754340895</v>
      </c>
      <c r="E329" s="4">
        <v>4.1232499975000378E-2</v>
      </c>
      <c r="F329" s="2">
        <v>571.79867324347845</v>
      </c>
      <c r="G329" s="3">
        <v>4.516927058949733</v>
      </c>
      <c r="H329" s="2">
        <v>597.62640223792869</v>
      </c>
      <c r="I329" s="4">
        <v>4.4178853724556003E-2</v>
      </c>
      <c r="J329" s="2">
        <v>446.09170133595251</v>
      </c>
      <c r="K329" s="3">
        <v>3.526054864919689</v>
      </c>
      <c r="L329" s="2">
        <v>461.82113947291185</v>
      </c>
      <c r="M329" s="4">
        <v>3.4653132861993681E-2</v>
      </c>
      <c r="N329" s="2">
        <v>447.70434844823296</v>
      </c>
      <c r="O329" s="3">
        <v>3.9433994101144791</v>
      </c>
      <c r="P329" s="2">
        <v>465.35911908399743</v>
      </c>
      <c r="Q329" s="4">
        <v>3.8676328561667389E-2</v>
      </c>
    </row>
    <row r="330" spans="2:17">
      <c r="B330" s="2">
        <v>567.4856286492892</v>
      </c>
      <c r="C330" s="3">
        <v>4.2263104295458422</v>
      </c>
      <c r="D330" s="2">
        <v>591.46933295906786</v>
      </c>
      <c r="E330" s="4">
        <v>4.1394410782442451E-2</v>
      </c>
      <c r="F330" s="2">
        <v>571.92268403877711</v>
      </c>
      <c r="G330" s="3">
        <v>4.5319270589497327</v>
      </c>
      <c r="H330" s="2">
        <v>597.84180291300208</v>
      </c>
      <c r="I330" s="4">
        <v>4.4322360849615799E-2</v>
      </c>
      <c r="J330" s="2">
        <v>446.10748424567146</v>
      </c>
      <c r="K330" s="3">
        <v>3.5341788649196886</v>
      </c>
      <c r="L330" s="2">
        <v>461.87372066870694</v>
      </c>
      <c r="M330" s="4">
        <v>3.4731602782150123E-2</v>
      </c>
      <c r="N330" s="2">
        <v>447.60955905550964</v>
      </c>
      <c r="O330" s="3">
        <v>3.9584014101144791</v>
      </c>
      <c r="P330" s="2">
        <v>465.32774215297013</v>
      </c>
      <c r="Q330" s="4">
        <v>3.8820646696160192E-2</v>
      </c>
    </row>
    <row r="331" spans="2:17">
      <c r="B331" s="2">
        <v>567.4856286492892</v>
      </c>
      <c r="C331" s="3">
        <v>4.2394344295458417</v>
      </c>
      <c r="D331" s="2">
        <v>591.54380977297183</v>
      </c>
      <c r="E331" s="4">
        <v>4.152032115708177E-2</v>
      </c>
      <c r="F331" s="2">
        <v>571.6742649776819</v>
      </c>
      <c r="G331" s="3">
        <v>4.5494250589497334</v>
      </c>
      <c r="H331" s="2">
        <v>597.68215724414324</v>
      </c>
      <c r="I331" s="4">
        <v>4.4489740674393076E-2</v>
      </c>
      <c r="J331" s="2">
        <v>446.10748424567146</v>
      </c>
      <c r="K331" s="3">
        <v>3.5523048649196891</v>
      </c>
      <c r="L331" s="2">
        <v>461.95458211130125</v>
      </c>
      <c r="M331" s="4">
        <v>3.4906660079177122E-2</v>
      </c>
      <c r="N331" s="2">
        <v>447.57792890633863</v>
      </c>
      <c r="O331" s="3">
        <v>3.9740254101144794</v>
      </c>
      <c r="P331" s="2">
        <v>465.36478953114067</v>
      </c>
      <c r="Q331" s="4">
        <v>3.8970926287163345E-2</v>
      </c>
    </row>
    <row r="332" spans="2:17">
      <c r="B332" s="2">
        <v>567.54742813136181</v>
      </c>
      <c r="C332" s="3">
        <v>4.2563104295458425</v>
      </c>
      <c r="D332" s="2">
        <v>591.70400850753617</v>
      </c>
      <c r="E332" s="4">
        <v>4.1682204557131577E-2</v>
      </c>
      <c r="F332" s="2">
        <v>571.79867324347845</v>
      </c>
      <c r="G332" s="3">
        <v>4.5681770589497335</v>
      </c>
      <c r="H332" s="2">
        <v>597.91944905796606</v>
      </c>
      <c r="I332" s="4">
        <v>4.4669084735919767E-2</v>
      </c>
      <c r="J332" s="2">
        <v>446.09170133595251</v>
      </c>
      <c r="K332" s="3">
        <v>3.5660548649196886</v>
      </c>
      <c r="L332" s="2">
        <v>461.9995761534463</v>
      </c>
      <c r="M332" s="4">
        <v>3.5039434402401266E-2</v>
      </c>
      <c r="N332" s="2">
        <v>447.53063526476666</v>
      </c>
      <c r="O332" s="3">
        <v>3.9909014101144793</v>
      </c>
      <c r="P332" s="2">
        <v>465.39114169824256</v>
      </c>
      <c r="Q332" s="4">
        <v>3.9133222884912541E-2</v>
      </c>
    </row>
    <row r="333" spans="2:17">
      <c r="B333" s="2">
        <v>567.42382916721635</v>
      </c>
      <c r="C333" s="3">
        <v>4.2738104295458426</v>
      </c>
      <c r="D333" s="2">
        <v>591.67444795789322</v>
      </c>
      <c r="E333" s="4">
        <v>4.1850046017818318E-2</v>
      </c>
      <c r="F333" s="2">
        <v>571.86067864112772</v>
      </c>
      <c r="G333" s="3">
        <v>4.5856770589497327</v>
      </c>
      <c r="H333" s="2">
        <v>598.08436259072812</v>
      </c>
      <c r="I333" s="4">
        <v>4.4836425664105145E-2</v>
      </c>
      <c r="J333" s="2">
        <v>446.17071705704581</v>
      </c>
      <c r="K333" s="3">
        <v>3.5835548649196891</v>
      </c>
      <c r="L333" s="2">
        <v>462.15948949399058</v>
      </c>
      <c r="M333" s="4">
        <v>3.5208394412168477E-2</v>
      </c>
      <c r="N333" s="2">
        <v>447.46747602121428</v>
      </c>
      <c r="O333" s="3">
        <v>4.0190254101144793</v>
      </c>
      <c r="P333" s="2">
        <v>465.45130758450478</v>
      </c>
      <c r="Q333" s="4">
        <v>3.9403633058131479E-2</v>
      </c>
    </row>
    <row r="334" spans="2:17">
      <c r="B334" s="2">
        <v>567.67142324603356</v>
      </c>
      <c r="C334" s="3">
        <v>4.2925604295458424</v>
      </c>
      <c r="D334" s="2">
        <v>592.03906213013249</v>
      </c>
      <c r="E334" s="4">
        <v>4.2029844898848666E-2</v>
      </c>
      <c r="F334" s="2">
        <v>571.86067864112772</v>
      </c>
      <c r="G334" s="3">
        <v>4.6031770589497327</v>
      </c>
      <c r="H334" s="2">
        <v>598.18443820949028</v>
      </c>
      <c r="I334" s="4">
        <v>4.5003738593989678E-2</v>
      </c>
      <c r="J334" s="2">
        <v>446.17071705704581</v>
      </c>
      <c r="K334" s="3">
        <v>3.5954288649196897</v>
      </c>
      <c r="L334" s="2">
        <v>462.21246780493396</v>
      </c>
      <c r="M334" s="4">
        <v>3.5323019938360699E-2</v>
      </c>
      <c r="N334" s="2">
        <v>447.45171147402363</v>
      </c>
      <c r="O334" s="3">
        <v>4.0296494101144793</v>
      </c>
      <c r="P334" s="2">
        <v>465.48244672598378</v>
      </c>
      <c r="Q334" s="4">
        <v>3.9505763004581924E-2</v>
      </c>
    </row>
    <row r="335" spans="2:17">
      <c r="B335" s="2">
        <v>567.67142324603356</v>
      </c>
      <c r="C335" s="3">
        <v>4.3063104295458423</v>
      </c>
      <c r="D335" s="2">
        <v>592.11711695082874</v>
      </c>
      <c r="E335" s="4">
        <v>4.2161676868631398E-2</v>
      </c>
      <c r="F335" s="2">
        <v>571.55025418238324</v>
      </c>
      <c r="G335" s="3">
        <v>4.6206750589497334</v>
      </c>
      <c r="H335" s="2">
        <v>597.95973422675252</v>
      </c>
      <c r="I335" s="4">
        <v>4.5171004418260538E-2</v>
      </c>
      <c r="J335" s="2">
        <v>446.21816695870103</v>
      </c>
      <c r="K335" s="3">
        <v>3.607928864919689</v>
      </c>
      <c r="L335" s="2">
        <v>462.31740100491959</v>
      </c>
      <c r="M335" s="4">
        <v>3.544367435392743E-2</v>
      </c>
      <c r="N335" s="2">
        <v>447.45171147402363</v>
      </c>
      <c r="O335" s="3">
        <v>4.0433994101144801</v>
      </c>
      <c r="P335" s="2">
        <v>465.54397133631147</v>
      </c>
      <c r="Q335" s="4">
        <v>3.9637928127340391E-2</v>
      </c>
    </row>
    <row r="336" spans="2:17">
      <c r="B336" s="2">
        <v>567.67142324603356</v>
      </c>
      <c r="C336" s="3">
        <v>4.3175604295458418</v>
      </c>
      <c r="D336" s="2">
        <v>592.18097998594408</v>
      </c>
      <c r="E336" s="4">
        <v>4.2269526463834445E-2</v>
      </c>
      <c r="F336" s="2">
        <v>571.61225958003263</v>
      </c>
      <c r="G336" s="3">
        <v>4.6313010589497328</v>
      </c>
      <c r="H336" s="2">
        <v>598.08534421104912</v>
      </c>
      <c r="I336" s="4">
        <v>4.5272566183231763E-2</v>
      </c>
      <c r="J336" s="2">
        <v>446.29718267979433</v>
      </c>
      <c r="K336" s="3">
        <v>3.6248048649196893</v>
      </c>
      <c r="L336" s="2">
        <v>462.47458466957107</v>
      </c>
      <c r="M336" s="4">
        <v>3.5606544376761806E-2</v>
      </c>
      <c r="N336" s="2">
        <v>447.30952738493858</v>
      </c>
      <c r="O336" s="3">
        <v>4.0559014101144797</v>
      </c>
      <c r="P336" s="2">
        <v>465.45196081372069</v>
      </c>
      <c r="Q336" s="4">
        <v>3.9758082303406772E-2</v>
      </c>
    </row>
    <row r="337" spans="2:17">
      <c r="B337" s="2">
        <v>567.29983405254461</v>
      </c>
      <c r="C337" s="3">
        <v>4.3413104295458425</v>
      </c>
      <c r="D337" s="2">
        <v>591.92808091506402</v>
      </c>
      <c r="E337" s="4">
        <v>4.2497170752378417E-2</v>
      </c>
      <c r="F337" s="2">
        <v>571.55025418238324</v>
      </c>
      <c r="G337" s="3">
        <v>4.6538010589497327</v>
      </c>
      <c r="H337" s="2">
        <v>598.14906596395281</v>
      </c>
      <c r="I337" s="4">
        <v>4.5487583877840555E-2</v>
      </c>
      <c r="J337" s="2">
        <v>446.31296558951345</v>
      </c>
      <c r="K337" s="3">
        <v>3.640430864919689</v>
      </c>
      <c r="L337" s="2">
        <v>462.56068054297253</v>
      </c>
      <c r="M337" s="4">
        <v>3.5757327019828637E-2</v>
      </c>
      <c r="N337" s="2">
        <v>447.26223374336661</v>
      </c>
      <c r="O337" s="3">
        <v>4.0746494101144801</v>
      </c>
      <c r="P337" s="2">
        <v>465.48660171225555</v>
      </c>
      <c r="Q337" s="4">
        <v>3.9938238459980957E-2</v>
      </c>
    </row>
    <row r="338" spans="2:17">
      <c r="B338" s="2">
        <v>567.36202968514351</v>
      </c>
      <c r="C338" s="3">
        <v>4.3519364295458418</v>
      </c>
      <c r="D338" s="2">
        <v>592.05326454242197</v>
      </c>
      <c r="E338" s="4">
        <v>4.2599004426146968E-2</v>
      </c>
      <c r="F338" s="2">
        <v>571.6742649776819</v>
      </c>
      <c r="G338" s="3">
        <v>4.6706770589497326</v>
      </c>
      <c r="H338" s="2">
        <v>598.37532372391399</v>
      </c>
      <c r="I338" s="4">
        <v>4.5648826367857005E-2</v>
      </c>
      <c r="J338" s="2">
        <v>446.29718267979433</v>
      </c>
      <c r="K338" s="3">
        <v>3.651054864919689</v>
      </c>
      <c r="L338" s="2">
        <v>462.59173768002444</v>
      </c>
      <c r="M338" s="4">
        <v>3.5859830023961953E-2</v>
      </c>
      <c r="N338" s="2">
        <v>447.27799829055721</v>
      </c>
      <c r="O338" s="3">
        <v>4.0902754101144794</v>
      </c>
      <c r="P338" s="2">
        <v>465.57290026948817</v>
      </c>
      <c r="Q338" s="4">
        <v>4.0088369420255329E-2</v>
      </c>
    </row>
    <row r="339" spans="2:17">
      <c r="B339" s="2">
        <v>567.36202968514351</v>
      </c>
      <c r="C339" s="3">
        <v>4.3675604295458426</v>
      </c>
      <c r="D339" s="2">
        <v>592.14190918593999</v>
      </c>
      <c r="E339" s="4">
        <v>4.2748717320862738E-2</v>
      </c>
      <c r="F339" s="2">
        <v>571.55025418238324</v>
      </c>
      <c r="G339" s="3">
        <v>4.681927058949733</v>
      </c>
      <c r="H339" s="2">
        <v>598.30982018844429</v>
      </c>
      <c r="I339" s="4">
        <v>4.5756300550547482E-2</v>
      </c>
      <c r="J339" s="2">
        <v>446.31296558951345</v>
      </c>
      <c r="K339" s="3">
        <v>3.6666788649196893</v>
      </c>
      <c r="L339" s="2">
        <v>462.67782877018044</v>
      </c>
      <c r="M339" s="4">
        <v>3.601055519106177E-2</v>
      </c>
      <c r="N339" s="2">
        <v>447.15167980345251</v>
      </c>
      <c r="O339" s="3">
        <v>4.1071514101144793</v>
      </c>
      <c r="P339" s="2">
        <v>465.5168763258506</v>
      </c>
      <c r="Q339" s="4">
        <v>4.0250484776767695E-2</v>
      </c>
    </row>
    <row r="340" spans="2:17">
      <c r="B340" s="2">
        <v>567.42382916721635</v>
      </c>
      <c r="C340" s="3">
        <v>4.380684429545842</v>
      </c>
      <c r="D340" s="2">
        <v>592.28087650107739</v>
      </c>
      <c r="E340" s="4">
        <v>4.2874457300388295E-2</v>
      </c>
      <c r="F340" s="2">
        <v>571.61225958003263</v>
      </c>
      <c r="G340" s="3">
        <v>4.7025510589497328</v>
      </c>
      <c r="H340" s="2">
        <v>598.49261794599988</v>
      </c>
      <c r="I340" s="4">
        <v>4.5953297006560472E-2</v>
      </c>
      <c r="J340" s="2">
        <v>446.29718267979433</v>
      </c>
      <c r="K340" s="3">
        <v>3.682304864919689</v>
      </c>
      <c r="L340" s="2">
        <v>462.73120554961196</v>
      </c>
      <c r="M340" s="4">
        <v>3.6161276933203923E-2</v>
      </c>
      <c r="N340" s="2">
        <v>447.08852055990013</v>
      </c>
      <c r="O340" s="3">
        <v>4.11964941011448</v>
      </c>
      <c r="P340" s="2">
        <v>465.50700015983568</v>
      </c>
      <c r="Q340" s="4">
        <v>4.0370526961210643E-2</v>
      </c>
    </row>
    <row r="341" spans="2:17">
      <c r="B341" s="2">
        <v>567.85682169225208</v>
      </c>
      <c r="C341" s="3">
        <v>4.3981844295458421</v>
      </c>
      <c r="D341" s="2">
        <v>592.83221200603464</v>
      </c>
      <c r="E341" s="4">
        <v>4.3042098787638615E-2</v>
      </c>
      <c r="F341" s="2">
        <v>571.4258459165867</v>
      </c>
      <c r="G341" s="3">
        <v>4.7194270589497327</v>
      </c>
      <c r="H341" s="2">
        <v>598.39387191060655</v>
      </c>
      <c r="I341" s="4">
        <v>4.6114464427365269E-2</v>
      </c>
      <c r="J341" s="2">
        <v>446.36041549116874</v>
      </c>
      <c r="K341" s="3">
        <v>3.6960548649196889</v>
      </c>
      <c r="L341" s="2">
        <v>462.8581413430058</v>
      </c>
      <c r="M341" s="4">
        <v>3.6293884791015626E-2</v>
      </c>
      <c r="N341" s="2">
        <v>447.1358142014721</v>
      </c>
      <c r="O341" s="3">
        <v>4.1396494101144796</v>
      </c>
      <c r="P341" s="2">
        <v>465.64566929647395</v>
      </c>
      <c r="Q341" s="4">
        <v>4.0562595216263646E-2</v>
      </c>
    </row>
    <row r="342" spans="2:17">
      <c r="B342" s="2">
        <v>567.36202968514351</v>
      </c>
      <c r="C342" s="3">
        <v>4.4106864295458426</v>
      </c>
      <c r="D342" s="2">
        <v>592.38658973486201</v>
      </c>
      <c r="E342" s="4">
        <v>4.3161844658237934E-2</v>
      </c>
      <c r="F342" s="2">
        <v>571.36384051893742</v>
      </c>
      <c r="G342" s="3">
        <v>4.7350510589497334</v>
      </c>
      <c r="H342" s="2">
        <v>598.4182100998853</v>
      </c>
      <c r="I342" s="4">
        <v>4.6263651975603566E-2</v>
      </c>
      <c r="J342" s="2">
        <v>446.40786539282396</v>
      </c>
      <c r="K342" s="3">
        <v>3.7066808649196896</v>
      </c>
      <c r="L342" s="2">
        <v>462.95478031883624</v>
      </c>
      <c r="M342" s="4">
        <v>3.6396352099095426E-2</v>
      </c>
      <c r="N342" s="2">
        <v>447.02536131634776</v>
      </c>
      <c r="O342" s="3">
        <v>4.1534014101144798</v>
      </c>
      <c r="P342" s="2">
        <v>465.59211897683031</v>
      </c>
      <c r="Q342" s="4">
        <v>4.069463994810494E-2</v>
      </c>
    </row>
    <row r="343" spans="2:17">
      <c r="B343" s="2">
        <v>567.42382916721635</v>
      </c>
      <c r="C343" s="3">
        <v>4.4275604295458422</v>
      </c>
      <c r="D343" s="2">
        <v>592.54686209523777</v>
      </c>
      <c r="E343" s="4">
        <v>4.3323443410291193E-2</v>
      </c>
      <c r="F343" s="2">
        <v>571.4878513142362</v>
      </c>
      <c r="G343" s="3">
        <v>4.7544250589497334</v>
      </c>
      <c r="H343" s="2">
        <v>598.65881292597362</v>
      </c>
      <c r="I343" s="4">
        <v>4.6448615921423318E-2</v>
      </c>
      <c r="J343" s="2">
        <v>446.40786539282396</v>
      </c>
      <c r="K343" s="3">
        <v>3.722304864919689</v>
      </c>
      <c r="L343" s="2">
        <v>463.02452708372522</v>
      </c>
      <c r="M343" s="4">
        <v>3.6546996426594459E-2</v>
      </c>
      <c r="N343" s="2">
        <v>447.00959676915716</v>
      </c>
      <c r="O343" s="3">
        <v>4.17339941011448</v>
      </c>
      <c r="P343" s="2">
        <v>465.66509264387628</v>
      </c>
      <c r="Q343" s="4">
        <v>4.088662676864533E-2</v>
      </c>
    </row>
    <row r="344" spans="2:17">
      <c r="B344" s="2">
        <v>567.98081680692383</v>
      </c>
      <c r="C344" s="3">
        <v>4.4450604295458422</v>
      </c>
      <c r="D344" s="2">
        <v>593.22790734221962</v>
      </c>
      <c r="E344" s="4">
        <v>4.3491009652041543E-2</v>
      </c>
      <c r="F344" s="2">
        <v>571.30183512128804</v>
      </c>
      <c r="G344" s="3">
        <v>4.7700510589497327</v>
      </c>
      <c r="H344" s="2">
        <v>598.55322435729033</v>
      </c>
      <c r="I344" s="4">
        <v>4.6597772719888998E-2</v>
      </c>
      <c r="J344" s="2">
        <v>446.43943121226204</v>
      </c>
      <c r="K344" s="3">
        <v>3.736054864919689</v>
      </c>
      <c r="L344" s="2">
        <v>463.11865330098749</v>
      </c>
      <c r="M344" s="4">
        <v>3.6679553148223125E-2</v>
      </c>
      <c r="N344" s="2">
        <v>447.00959676915716</v>
      </c>
      <c r="O344" s="3">
        <v>4.1902754101144799</v>
      </c>
      <c r="P344" s="2">
        <v>465.740529983427</v>
      </c>
      <c r="Q344" s="4">
        <v>4.1048612777497023E-2</v>
      </c>
    </row>
    <row r="345" spans="2:17">
      <c r="B345" s="2">
        <v>567.60922761343465</v>
      </c>
      <c r="C345" s="3">
        <v>4.4606844295458421</v>
      </c>
      <c r="D345" s="2">
        <v>592.92848405025256</v>
      </c>
      <c r="E345" s="4">
        <v>4.3640589071599019E-2</v>
      </c>
      <c r="F345" s="2">
        <v>571.1774268554916</v>
      </c>
      <c r="G345" s="3">
        <v>4.7869270589497335</v>
      </c>
      <c r="H345" s="2">
        <v>598.51927365624999</v>
      </c>
      <c r="I345" s="4">
        <v>4.6758836314029842E-2</v>
      </c>
      <c r="J345" s="2">
        <v>446.42364830254292</v>
      </c>
      <c r="K345" s="3">
        <v>3.7504288649196891</v>
      </c>
      <c r="L345" s="2">
        <v>463.1664496683091</v>
      </c>
      <c r="M345" s="4">
        <v>3.6818106751953066E-2</v>
      </c>
      <c r="N345" s="2">
        <v>446.83588358569074</v>
      </c>
      <c r="O345" s="3">
        <v>4.2058994101144798</v>
      </c>
      <c r="P345" s="2">
        <v>465.62935137760115</v>
      </c>
      <c r="Q345" s="4">
        <v>4.1198557948446207E-2</v>
      </c>
    </row>
    <row r="346" spans="2:17">
      <c r="B346" s="2">
        <v>567.54742813136181</v>
      </c>
      <c r="C346" s="3">
        <v>4.4769364295458418</v>
      </c>
      <c r="D346" s="2">
        <v>592.95616569632534</v>
      </c>
      <c r="E346" s="4">
        <v>4.3796157034572562E-2</v>
      </c>
      <c r="F346" s="2">
        <v>570.86700239674701</v>
      </c>
      <c r="G346" s="3">
        <v>4.798177058949733</v>
      </c>
      <c r="H346" s="2">
        <v>598.25821194286175</v>
      </c>
      <c r="I346" s="4">
        <v>4.6866191271894328E-2</v>
      </c>
      <c r="J346" s="2">
        <v>446.40786539282396</v>
      </c>
      <c r="K346" s="3">
        <v>3.767304864919689</v>
      </c>
      <c r="L346" s="2">
        <v>463.22541062315202</v>
      </c>
      <c r="M346" s="4">
        <v>3.698075309290793E-2</v>
      </c>
      <c r="N346" s="2">
        <v>446.91480737643377</v>
      </c>
      <c r="O346" s="3">
        <v>4.2259014101144796</v>
      </c>
      <c r="P346" s="2">
        <v>465.80098652336488</v>
      </c>
      <c r="Q346" s="4">
        <v>4.1390486435199894E-2</v>
      </c>
    </row>
    <row r="347" spans="2:17">
      <c r="B347" s="2">
        <v>567.60922761343465</v>
      </c>
      <c r="C347" s="3">
        <v>4.4919344295458421</v>
      </c>
      <c r="D347" s="2">
        <v>593.10586193388178</v>
      </c>
      <c r="E347" s="4">
        <v>4.3939699945668299E-2</v>
      </c>
      <c r="F347" s="2">
        <v>570.9290077943964</v>
      </c>
      <c r="G347" s="3">
        <v>4.8188010589497328</v>
      </c>
      <c r="H347" s="2">
        <v>598.44094086784401</v>
      </c>
      <c r="I347" s="4">
        <v>4.7062969226158623E-2</v>
      </c>
      <c r="J347" s="2">
        <v>446.5975638269469</v>
      </c>
      <c r="K347" s="3">
        <v>3.7810548649196893</v>
      </c>
      <c r="L347" s="2">
        <v>463.48366274063847</v>
      </c>
      <c r="M347" s="4">
        <v>3.7113252333451238E-2</v>
      </c>
      <c r="N347" s="2">
        <v>446.80425343651973</v>
      </c>
      <c r="O347" s="3">
        <v>4.2427754101144801</v>
      </c>
      <c r="P347" s="2">
        <v>465.76115443266997</v>
      </c>
      <c r="Q347" s="4">
        <v>4.1552371667017363E-2</v>
      </c>
    </row>
    <row r="348" spans="2:17">
      <c r="B348" s="2">
        <v>567.54742813136181</v>
      </c>
      <c r="C348" s="3">
        <v>4.5094344295458422</v>
      </c>
      <c r="D348" s="2">
        <v>593.14060725951936</v>
      </c>
      <c r="E348" s="4">
        <v>4.410716296408209E-2</v>
      </c>
      <c r="F348" s="2">
        <v>570.68058873330119</v>
      </c>
      <c r="G348" s="3">
        <v>4.8269270589497326</v>
      </c>
      <c r="H348" s="2">
        <v>598.22692449104261</v>
      </c>
      <c r="I348" s="4">
        <v>4.714049048144027E-2</v>
      </c>
      <c r="J348" s="2">
        <v>446.50266402363627</v>
      </c>
      <c r="K348" s="3">
        <v>3.7935548649196886</v>
      </c>
      <c r="L348" s="2">
        <v>463.44098755670092</v>
      </c>
      <c r="M348" s="4">
        <v>3.723369095579885E-2</v>
      </c>
      <c r="N348" s="2">
        <v>446.7253296457767</v>
      </c>
      <c r="O348" s="3">
        <v>4.2521514101144797</v>
      </c>
      <c r="P348" s="2">
        <v>465.72076704964815</v>
      </c>
      <c r="Q348" s="4">
        <v>4.1642311505355967E-2</v>
      </c>
    </row>
    <row r="349" spans="2:17">
      <c r="B349" s="2">
        <v>567.60922761343465</v>
      </c>
      <c r="C349" s="3">
        <v>4.5225604295458419</v>
      </c>
      <c r="D349" s="2">
        <v>593.27969793593059</v>
      </c>
      <c r="E349" s="4">
        <v>4.4232751393988315E-2</v>
      </c>
      <c r="F349" s="2">
        <v>570.9290077943964</v>
      </c>
      <c r="G349" s="3">
        <v>4.8506750589497329</v>
      </c>
      <c r="H349" s="2">
        <v>598.62291877978839</v>
      </c>
      <c r="I349" s="4">
        <v>4.7367009669581232E-2</v>
      </c>
      <c r="J349" s="2">
        <v>446.55011392529161</v>
      </c>
      <c r="K349" s="3">
        <v>3.8148048649196893</v>
      </c>
      <c r="L349" s="2">
        <v>463.58512939561808</v>
      </c>
      <c r="M349" s="4">
        <v>3.7438403329634669E-2</v>
      </c>
      <c r="N349" s="2">
        <v>446.67793494941503</v>
      </c>
      <c r="O349" s="3">
        <v>4.2740254101144801</v>
      </c>
      <c r="P349" s="2">
        <v>465.76906339052766</v>
      </c>
      <c r="Q349" s="4">
        <v>4.1852107708535653E-2</v>
      </c>
    </row>
    <row r="350" spans="2:17">
      <c r="B350" s="2">
        <v>567.54742813136181</v>
      </c>
      <c r="C350" s="3">
        <v>4.5375604295458425</v>
      </c>
      <c r="D350" s="2">
        <v>593.30023564915564</v>
      </c>
      <c r="E350" s="4">
        <v>4.4376250785111884E-2</v>
      </c>
      <c r="F350" s="2">
        <v>570.80499699909774</v>
      </c>
      <c r="G350" s="3">
        <v>4.8663010589497331</v>
      </c>
      <c r="H350" s="2">
        <v>598.58208661260289</v>
      </c>
      <c r="I350" s="4">
        <v>4.7516029556460913E-2</v>
      </c>
      <c r="J350" s="2">
        <v>446.55011392529161</v>
      </c>
      <c r="K350" s="3">
        <v>3.827304864919689</v>
      </c>
      <c r="L350" s="2">
        <v>463.64094815985874</v>
      </c>
      <c r="M350" s="4">
        <v>3.7558802799967123E-2</v>
      </c>
      <c r="N350" s="2">
        <v>446.64640585503372</v>
      </c>
      <c r="O350" s="3">
        <v>4.28777541011448</v>
      </c>
      <c r="P350" s="2">
        <v>465.7976006154459</v>
      </c>
      <c r="Q350" s="4">
        <v>4.1983963110299886E-2</v>
      </c>
    </row>
    <row r="351" spans="2:17">
      <c r="B351" s="2">
        <v>567.54742813136181</v>
      </c>
      <c r="C351" s="3">
        <v>4.5538104295458419</v>
      </c>
      <c r="D351" s="2">
        <v>593.39246210622696</v>
      </c>
      <c r="E351" s="4">
        <v>4.4531685224763168E-2</v>
      </c>
      <c r="F351" s="2">
        <v>570.80499699909774</v>
      </c>
      <c r="G351" s="3">
        <v>4.880051058949733</v>
      </c>
      <c r="H351" s="2">
        <v>598.66057229969022</v>
      </c>
      <c r="I351" s="4">
        <v>4.7647140299325784E-2</v>
      </c>
      <c r="J351" s="2">
        <v>446.5975638269469</v>
      </c>
      <c r="K351" s="3">
        <v>3.8335548649196891</v>
      </c>
      <c r="L351" s="2">
        <v>463.71812646164767</v>
      </c>
      <c r="M351" s="4">
        <v>3.7618997099557579E-2</v>
      </c>
      <c r="N351" s="2">
        <v>446.59901115867194</v>
      </c>
      <c r="O351" s="3">
        <v>4.3065254101144799</v>
      </c>
      <c r="P351" s="2">
        <v>465.8319110555401</v>
      </c>
      <c r="Q351" s="4">
        <v>4.2163737916963068E-2</v>
      </c>
    </row>
    <row r="352" spans="2:17">
      <c r="B352" s="2">
        <v>567.54742813136181</v>
      </c>
      <c r="C352" s="3">
        <v>4.5738104295458424</v>
      </c>
      <c r="D352" s="2">
        <v>593.50597159185315</v>
      </c>
      <c r="E352" s="4">
        <v>4.4722955990229844E-2</v>
      </c>
      <c r="F352" s="2">
        <v>570.80499699909774</v>
      </c>
      <c r="G352" s="3">
        <v>4.899425058949733</v>
      </c>
      <c r="H352" s="2">
        <v>598.77116005980884</v>
      </c>
      <c r="I352" s="4">
        <v>4.783184855023398E-2</v>
      </c>
      <c r="J352" s="2">
        <v>446.5975638269469</v>
      </c>
      <c r="K352" s="3">
        <v>3.8535548649196891</v>
      </c>
      <c r="L352" s="2">
        <v>463.80744597441304</v>
      </c>
      <c r="M352" s="4">
        <v>3.7811594512924609E-2</v>
      </c>
      <c r="N352" s="2">
        <v>446.58324661148134</v>
      </c>
      <c r="O352" s="3">
        <v>4.3234014101144798</v>
      </c>
      <c r="P352" s="2">
        <v>465.89083299281708</v>
      </c>
      <c r="Q352" s="4">
        <v>4.2325517200443794E-2</v>
      </c>
    </row>
    <row r="353" spans="2:17">
      <c r="B353" s="2">
        <v>567.98081680692383</v>
      </c>
      <c r="C353" s="3">
        <v>4.5850604295458419</v>
      </c>
      <c r="D353" s="2">
        <v>594.02308048574935</v>
      </c>
      <c r="E353" s="4">
        <v>4.483052972080756E-2</v>
      </c>
      <c r="F353" s="2">
        <v>570.61858333565181</v>
      </c>
      <c r="G353" s="3">
        <v>4.9181770589497331</v>
      </c>
      <c r="H353" s="2">
        <v>598.68261559536973</v>
      </c>
      <c r="I353" s="4">
        <v>4.8010594278529724E-2</v>
      </c>
      <c r="J353" s="2">
        <v>446.61334673666585</v>
      </c>
      <c r="K353" s="3">
        <v>3.8679288649196892</v>
      </c>
      <c r="L353" s="2">
        <v>463.8880332896772</v>
      </c>
      <c r="M353" s="4">
        <v>3.7949991367836666E-2</v>
      </c>
      <c r="N353" s="2">
        <v>446.53585191511968</v>
      </c>
      <c r="O353" s="3">
        <v>4.3390254101144796</v>
      </c>
      <c r="P353" s="2">
        <v>465.91115599498789</v>
      </c>
      <c r="Q353" s="4">
        <v>4.2475271042257144E-2</v>
      </c>
    </row>
    <row r="354" spans="2:17">
      <c r="B354" s="2">
        <v>567.4856286492892</v>
      </c>
      <c r="C354" s="3">
        <v>4.5975604295458421</v>
      </c>
      <c r="D354" s="2">
        <v>593.57612335542842</v>
      </c>
      <c r="E354" s="4">
        <v>4.4950042517458974E-2</v>
      </c>
      <c r="F354" s="2">
        <v>570.49457254035315</v>
      </c>
      <c r="G354" s="3">
        <v>4.9288010589497331</v>
      </c>
      <c r="H354" s="2">
        <v>598.61311507297285</v>
      </c>
      <c r="I354" s="4">
        <v>4.8111849012854389E-2</v>
      </c>
      <c r="J354" s="2">
        <v>446.58178091722777</v>
      </c>
      <c r="K354" s="3">
        <v>3.8798048649196888</v>
      </c>
      <c r="L354" s="2">
        <v>463.90828257909931</v>
      </c>
      <c r="M354" s="4">
        <v>3.8064322338381633E-2</v>
      </c>
      <c r="N354" s="2">
        <v>446.42529797520564</v>
      </c>
      <c r="O354" s="3">
        <v>4.3558994101144801</v>
      </c>
      <c r="P354" s="2">
        <v>465.8711348963094</v>
      </c>
      <c r="Q354" s="4">
        <v>4.2636980772872736E-2</v>
      </c>
    </row>
    <row r="355" spans="2:17">
      <c r="B355" s="2">
        <v>567.42382916721635</v>
      </c>
      <c r="C355" s="3">
        <v>4.6131864295458422</v>
      </c>
      <c r="D355" s="2">
        <v>593.60014825236783</v>
      </c>
      <c r="E355" s="4">
        <v>4.5099422989195295E-2</v>
      </c>
      <c r="F355" s="2">
        <v>570.61858333565181</v>
      </c>
      <c r="G355" s="3">
        <v>4.9475510589497329</v>
      </c>
      <c r="H355" s="2">
        <v>598.85022909803877</v>
      </c>
      <c r="I355" s="4">
        <v>4.8290525646602543E-2</v>
      </c>
      <c r="J355" s="2">
        <v>446.62912964638491</v>
      </c>
      <c r="K355" s="3">
        <v>3.8941808649196887</v>
      </c>
      <c r="L355" s="2">
        <v>464.02167575023174</v>
      </c>
      <c r="M355" s="4">
        <v>3.8202703473752812E-2</v>
      </c>
      <c r="N355" s="2">
        <v>446.37800433363367</v>
      </c>
      <c r="O355" s="3">
        <v>4.3684014101144797</v>
      </c>
      <c r="P355" s="2">
        <v>465.87758736938497</v>
      </c>
      <c r="Q355" s="4">
        <v>4.2756775161602985E-2</v>
      </c>
    </row>
    <row r="356" spans="2:17">
      <c r="B356" s="2">
        <v>567.4856286492892</v>
      </c>
      <c r="C356" s="3">
        <v>4.630684429545842</v>
      </c>
      <c r="D356" s="2">
        <v>593.76409729506213</v>
      </c>
      <c r="E356" s="4">
        <v>4.5266672810840632E-2</v>
      </c>
      <c r="F356" s="2">
        <v>570.55657793800253</v>
      </c>
      <c r="G356" s="3">
        <v>4.9663010589497327</v>
      </c>
      <c r="H356" s="2">
        <v>598.89213531004486</v>
      </c>
      <c r="I356" s="4">
        <v>4.846917036071445E-2</v>
      </c>
      <c r="J356" s="2">
        <v>446.61334673666585</v>
      </c>
      <c r="K356" s="3">
        <v>3.9060548649196893</v>
      </c>
      <c r="L356" s="2">
        <v>464.05830909425401</v>
      </c>
      <c r="M356" s="4">
        <v>3.8316986308622757E-2</v>
      </c>
      <c r="N356" s="2">
        <v>446.29897948810094</v>
      </c>
      <c r="O356" s="3">
        <v>4.3865254101144799</v>
      </c>
      <c r="P356" s="2">
        <v>465.87599762842814</v>
      </c>
      <c r="Q356" s="4">
        <v>4.2930414177664661E-2</v>
      </c>
    </row>
    <row r="357" spans="2:17">
      <c r="B357" s="2">
        <v>567.36202968514351</v>
      </c>
      <c r="C357" s="3">
        <v>4.6463104295458422</v>
      </c>
      <c r="D357" s="2">
        <v>593.72343084368731</v>
      </c>
      <c r="E357" s="4">
        <v>4.5416005995212498E-2</v>
      </c>
      <c r="F357" s="2">
        <v>570.49457254035315</v>
      </c>
      <c r="G357" s="3">
        <v>4.9806770589497331</v>
      </c>
      <c r="H357" s="2">
        <v>598.9090648374239</v>
      </c>
      <c r="I357" s="4">
        <v>4.8606119224197497E-2</v>
      </c>
      <c r="J357" s="2">
        <v>446.64501372860212</v>
      </c>
      <c r="K357" s="3">
        <v>3.9248048649196887</v>
      </c>
      <c r="L357" s="2">
        <v>464.17495895634352</v>
      </c>
      <c r="M357" s="4">
        <v>3.8497421495921162E-2</v>
      </c>
      <c r="N357" s="2">
        <v>446.26745039371963</v>
      </c>
      <c r="O357" s="3">
        <v>4.4034014101144798</v>
      </c>
      <c r="P357" s="2">
        <v>465.91839759723865</v>
      </c>
      <c r="Q357" s="4">
        <v>4.30920694863643E-2</v>
      </c>
    </row>
    <row r="358" spans="2:17">
      <c r="B358" s="2">
        <v>567.4856286492892</v>
      </c>
      <c r="C358" s="3">
        <v>4.6625604295458425</v>
      </c>
      <c r="D358" s="2">
        <v>593.94498901405041</v>
      </c>
      <c r="E358" s="4">
        <v>4.5571278917625753E-2</v>
      </c>
      <c r="F358" s="2">
        <v>570.49457254035315</v>
      </c>
      <c r="G358" s="3">
        <v>4.9994250589497327</v>
      </c>
      <c r="H358" s="2">
        <v>599.01602115988362</v>
      </c>
      <c r="I358" s="4">
        <v>4.8784688525390453E-2</v>
      </c>
      <c r="J358" s="2">
        <v>446.75559526913349</v>
      </c>
      <c r="K358" s="3">
        <v>3.9341808649196892</v>
      </c>
      <c r="L358" s="2">
        <v>464.33176841116978</v>
      </c>
      <c r="M358" s="4">
        <v>3.8587636503691278E-2</v>
      </c>
      <c r="N358" s="2">
        <v>446.22005569735796</v>
      </c>
      <c r="O358" s="3">
        <v>4.4221514101144797</v>
      </c>
      <c r="P358" s="2">
        <v>465.95258218259232</v>
      </c>
      <c r="Q358" s="4">
        <v>4.3271645211625555E-2</v>
      </c>
    </row>
    <row r="359" spans="2:17">
      <c r="B359" s="2">
        <v>567.67142324603356</v>
      </c>
      <c r="C359" s="3">
        <v>4.6794344295458421</v>
      </c>
      <c r="D359" s="2">
        <v>594.23523527210136</v>
      </c>
      <c r="E359" s="4">
        <v>4.5732488808148591E-2</v>
      </c>
      <c r="F359" s="2">
        <v>570.12174521346151</v>
      </c>
      <c r="G359" s="3">
        <v>5.016927058949733</v>
      </c>
      <c r="H359" s="2">
        <v>598.7243373180321</v>
      </c>
      <c r="I359" s="4">
        <v>4.8951361261718195E-2</v>
      </c>
      <c r="J359" s="2">
        <v>446.69236245775915</v>
      </c>
      <c r="K359" s="3">
        <v>3.9479288649196898</v>
      </c>
      <c r="L359" s="2">
        <v>464.32745917262065</v>
      </c>
      <c r="M359" s="4">
        <v>3.8719903778041263E-2</v>
      </c>
      <c r="N359" s="2">
        <v>446.1884255481869</v>
      </c>
      <c r="O359" s="3">
        <v>4.4408994101144801</v>
      </c>
      <c r="P359" s="2">
        <v>466.0032047063554</v>
      </c>
      <c r="Q359" s="4">
        <v>4.3451169545649378E-2</v>
      </c>
    </row>
    <row r="360" spans="2:17">
      <c r="B360" s="2">
        <v>567.4856286492892</v>
      </c>
      <c r="C360" s="3">
        <v>4.6938104295458425</v>
      </c>
      <c r="D360" s="2">
        <v>594.12232827300329</v>
      </c>
      <c r="E360" s="4">
        <v>4.586981294459469E-2</v>
      </c>
      <c r="F360" s="2">
        <v>570.12174521346151</v>
      </c>
      <c r="G360" s="3">
        <v>5.0325510589497329</v>
      </c>
      <c r="H360" s="2">
        <v>598.81341313950429</v>
      </c>
      <c r="I360" s="4">
        <v>4.9100126211470051E-2</v>
      </c>
      <c r="J360" s="2">
        <v>446.66079663832119</v>
      </c>
      <c r="K360" s="3">
        <v>3.9698048649196886</v>
      </c>
      <c r="L360" s="2">
        <v>464.39235867295832</v>
      </c>
      <c r="M360" s="4">
        <v>3.8930333159780853E-2</v>
      </c>
      <c r="N360" s="2">
        <v>446.15689645380559</v>
      </c>
      <c r="O360" s="3">
        <v>4.45777541011448</v>
      </c>
      <c r="P360" s="2">
        <v>466.04556887445324</v>
      </c>
      <c r="Q360" s="4">
        <v>4.3612740700193414E-2</v>
      </c>
    </row>
    <row r="361" spans="2:17">
      <c r="B361" s="2">
        <v>567.60922761343465</v>
      </c>
      <c r="C361" s="3">
        <v>4.7138104295458421</v>
      </c>
      <c r="D361" s="2">
        <v>594.36525058374127</v>
      </c>
      <c r="E361" s="4">
        <v>4.6060827960941846E-2</v>
      </c>
      <c r="F361" s="2">
        <v>569.8733261523663</v>
      </c>
      <c r="G361" s="3">
        <v>5.0456770589497326</v>
      </c>
      <c r="H361" s="2">
        <v>598.62729383511009</v>
      </c>
      <c r="I361" s="4">
        <v>4.9225089184879382E-2</v>
      </c>
      <c r="J361" s="2">
        <v>446.69236245775915</v>
      </c>
      <c r="K361" s="3">
        <v>3.9848048649196892</v>
      </c>
      <c r="L361" s="2">
        <v>464.49218144820065</v>
      </c>
      <c r="M361" s="4">
        <v>3.9074595410524042E-2</v>
      </c>
      <c r="N361" s="2">
        <v>446.09373721025321</v>
      </c>
      <c r="O361" s="3">
        <v>4.4734014101144801</v>
      </c>
      <c r="P361" s="2">
        <v>466.04930074104902</v>
      </c>
      <c r="Q361" s="4">
        <v>4.3762321057390002E-2</v>
      </c>
    </row>
    <row r="362" spans="2:17">
      <c r="B362" s="2">
        <v>567.91901732485098</v>
      </c>
      <c r="C362" s="3">
        <v>4.7281844295458422</v>
      </c>
      <c r="D362" s="2">
        <v>594.77127587443431</v>
      </c>
      <c r="E362" s="4">
        <v>4.6198087921937088E-2</v>
      </c>
      <c r="F362" s="2">
        <v>569.99733694766496</v>
      </c>
      <c r="G362" s="3">
        <v>5.0656770589497331</v>
      </c>
      <c r="H362" s="2">
        <v>598.8715612820472</v>
      </c>
      <c r="I362" s="4">
        <v>4.9415464427991468E-2</v>
      </c>
      <c r="J362" s="2">
        <v>446.75559526913349</v>
      </c>
      <c r="K362" s="3">
        <v>3.9960548649196892</v>
      </c>
      <c r="L362" s="2">
        <v>464.60819396818664</v>
      </c>
      <c r="M362" s="4">
        <v>3.918277844261249E-2</v>
      </c>
      <c r="N362" s="2">
        <v>446.03057796670089</v>
      </c>
      <c r="O362" s="3">
        <v>4.4871494101144798</v>
      </c>
      <c r="P362" s="2">
        <v>466.04463641486387</v>
      </c>
      <c r="Q362" s="4">
        <v>4.3893905703064742E-2</v>
      </c>
    </row>
    <row r="363" spans="2:17">
      <c r="B363" s="2">
        <v>567.91901732485098</v>
      </c>
      <c r="C363" s="3">
        <v>4.7444344295458425</v>
      </c>
      <c r="D363" s="2">
        <v>594.86356271474961</v>
      </c>
      <c r="E363" s="4">
        <v>4.6353239465094481E-2</v>
      </c>
      <c r="F363" s="2">
        <v>569.99733694766496</v>
      </c>
      <c r="G363" s="3">
        <v>5.078175058949733</v>
      </c>
      <c r="H363" s="2">
        <v>598.94279954921899</v>
      </c>
      <c r="I363" s="4">
        <v>4.9534411519603069E-2</v>
      </c>
      <c r="J363" s="2">
        <v>446.70814536747821</v>
      </c>
      <c r="K363" s="3">
        <v>4.017304864919689</v>
      </c>
      <c r="L363" s="2">
        <v>464.65377342331846</v>
      </c>
      <c r="M363" s="4">
        <v>3.9387092243432932E-2</v>
      </c>
      <c r="N363" s="2">
        <v>445.92002402678685</v>
      </c>
      <c r="O363" s="3">
        <v>4.5040254101144797</v>
      </c>
      <c r="P363" s="2">
        <v>466.00437521774188</v>
      </c>
      <c r="Q363" s="4">
        <v>4.4055405345824257E-2</v>
      </c>
    </row>
    <row r="364" spans="2:17">
      <c r="B364" s="2">
        <v>567.54742813136181</v>
      </c>
      <c r="C364" s="3">
        <v>4.7594344295458422</v>
      </c>
      <c r="D364" s="2">
        <v>594.55947582984788</v>
      </c>
      <c r="E364" s="4">
        <v>4.6496434911625632E-2</v>
      </c>
      <c r="F364" s="2">
        <v>569.8733261523663</v>
      </c>
      <c r="G364" s="3">
        <v>5.0969270589497331</v>
      </c>
      <c r="H364" s="2">
        <v>598.91935391476306</v>
      </c>
      <c r="I364" s="4">
        <v>4.9712853208088388E-2</v>
      </c>
      <c r="J364" s="2">
        <v>446.78726226106971</v>
      </c>
      <c r="K364" s="3">
        <v>4.0204288649196886</v>
      </c>
      <c r="L364" s="2">
        <v>464.75002631779819</v>
      </c>
      <c r="M364" s="4">
        <v>3.9417125256619764E-2</v>
      </c>
      <c r="N364" s="2">
        <v>445.85686478323441</v>
      </c>
      <c r="O364" s="3">
        <v>4.5240254101144801</v>
      </c>
      <c r="P364" s="2">
        <v>466.02754263876767</v>
      </c>
      <c r="Q364" s="4">
        <v>4.4246767222687673E-2</v>
      </c>
    </row>
    <row r="365" spans="2:17">
      <c r="B365" s="2">
        <v>567.98081680692383</v>
      </c>
      <c r="C365" s="3">
        <v>4.7738104295458426</v>
      </c>
      <c r="D365" s="2">
        <v>595.0951442774724</v>
      </c>
      <c r="E365" s="4">
        <v>4.6633654187089126E-2</v>
      </c>
      <c r="F365" s="2">
        <v>570.12174521346151</v>
      </c>
      <c r="G365" s="3">
        <v>5.1131750589497331</v>
      </c>
      <c r="H365" s="2">
        <v>599.27306809536515</v>
      </c>
      <c r="I365" s="4">
        <v>4.9867441402172807E-2</v>
      </c>
      <c r="J365" s="2">
        <v>446.7713781788525</v>
      </c>
      <c r="K365" s="3">
        <v>4.0373048649196885</v>
      </c>
      <c r="L365" s="2">
        <v>464.80890076513606</v>
      </c>
      <c r="M365" s="4">
        <v>3.957934945982023E-2</v>
      </c>
      <c r="N365" s="2">
        <v>445.87273038521488</v>
      </c>
      <c r="O365" s="3">
        <v>4.5384014101144796</v>
      </c>
      <c r="P365" s="2">
        <v>466.10822466833338</v>
      </c>
      <c r="Q365" s="4">
        <v>4.4384295522165662E-2</v>
      </c>
    </row>
    <row r="366" spans="2:17">
      <c r="B366" s="2">
        <v>567.7332227281064</v>
      </c>
      <c r="C366" s="3">
        <v>4.7881864295458421</v>
      </c>
      <c r="D366" s="2">
        <v>594.91734785479684</v>
      </c>
      <c r="E366" s="4">
        <v>4.6770854636006609E-2</v>
      </c>
      <c r="F366" s="2">
        <v>569.74891788656976</v>
      </c>
      <c r="G366" s="3">
        <v>5.130051058949733</v>
      </c>
      <c r="H366" s="2">
        <v>598.97732828196433</v>
      </c>
      <c r="I366" s="4">
        <v>5.0027979273930726E-2</v>
      </c>
      <c r="J366" s="2">
        <v>446.70814536747821</v>
      </c>
      <c r="K366" s="3">
        <v>4.0498048649196887</v>
      </c>
      <c r="L366" s="2">
        <v>464.79895357056284</v>
      </c>
      <c r="M366" s="4">
        <v>3.9699491452577569E-2</v>
      </c>
      <c r="N366" s="2">
        <v>445.71478174893906</v>
      </c>
      <c r="O366" s="3">
        <v>4.5584014101144801</v>
      </c>
      <c r="P366" s="2">
        <v>466.03225064527135</v>
      </c>
      <c r="Q366" s="4">
        <v>4.4575594478354727E-2</v>
      </c>
    </row>
    <row r="367" spans="2:17">
      <c r="B367" s="2">
        <v>567.7332227281064</v>
      </c>
      <c r="C367" s="3">
        <v>4.8081864295458425</v>
      </c>
      <c r="D367" s="2">
        <v>595.03089449934248</v>
      </c>
      <c r="E367" s="4">
        <v>4.696169763379212E-2</v>
      </c>
      <c r="F367" s="2">
        <v>569.81132075471692</v>
      </c>
      <c r="G367" s="3">
        <v>5.1475510589497331</v>
      </c>
      <c r="H367" s="2">
        <v>599.14264943024182</v>
      </c>
      <c r="I367" s="4">
        <v>5.0194425912699167E-2</v>
      </c>
      <c r="J367" s="2">
        <v>446.81882808050784</v>
      </c>
      <c r="K367" s="3">
        <v>4.0654288649196886</v>
      </c>
      <c r="L367" s="2">
        <v>464.98392969118873</v>
      </c>
      <c r="M367" s="4">
        <v>3.9849639039079079E-2</v>
      </c>
      <c r="N367" s="2">
        <v>445.6990172017484</v>
      </c>
      <c r="O367" s="3">
        <v>4.5734014101144798</v>
      </c>
      <c r="P367" s="2">
        <v>466.08262233931958</v>
      </c>
      <c r="Q367" s="4">
        <v>4.4719044683664971E-2</v>
      </c>
    </row>
    <row r="368" spans="2:17">
      <c r="B368" s="2">
        <v>568.10441577106928</v>
      </c>
      <c r="C368" s="3">
        <v>4.821310429545842</v>
      </c>
      <c r="D368" s="2">
        <v>595.49449321935026</v>
      </c>
      <c r="E368" s="4">
        <v>4.7086909020679781E-2</v>
      </c>
      <c r="F368" s="2">
        <v>569.8733261523663</v>
      </c>
      <c r="G368" s="3">
        <v>5.1619270589497335</v>
      </c>
      <c r="H368" s="2">
        <v>599.28977157676218</v>
      </c>
      <c r="I368" s="4">
        <v>5.0331138724228633E-2</v>
      </c>
      <c r="J368" s="2">
        <v>446.81882808050784</v>
      </c>
      <c r="K368" s="3">
        <v>4.0760548649196888</v>
      </c>
      <c r="L368" s="2">
        <v>465.03140865986052</v>
      </c>
      <c r="M368" s="4">
        <v>3.9951742664159552E-2</v>
      </c>
      <c r="N368" s="2">
        <v>445.63585795819603</v>
      </c>
      <c r="O368" s="3">
        <v>4.5877754101144799</v>
      </c>
      <c r="P368" s="2">
        <v>466.08063026825482</v>
      </c>
      <c r="Q368" s="4">
        <v>4.4856488928731321E-2</v>
      </c>
    </row>
    <row r="369" spans="2:17">
      <c r="B369" s="2">
        <v>567.67142324603356</v>
      </c>
      <c r="C369" s="3">
        <v>4.8369364295458421</v>
      </c>
      <c r="D369" s="2">
        <v>595.12932911714222</v>
      </c>
      <c r="E369" s="4">
        <v>4.7235970650861561E-2</v>
      </c>
      <c r="F369" s="2">
        <v>569.74891788656976</v>
      </c>
      <c r="G369" s="3">
        <v>5.181927058949733</v>
      </c>
      <c r="H369" s="2">
        <v>599.27289123060723</v>
      </c>
      <c r="I369" s="4">
        <v>5.0521303539303841E-2</v>
      </c>
      <c r="J369" s="2">
        <v>446.85049507244401</v>
      </c>
      <c r="K369" s="3">
        <v>4.088554864919689</v>
      </c>
      <c r="L369" s="2">
        <v>465.12022272764608</v>
      </c>
      <c r="M369" s="4">
        <v>4.0071839927870619E-2</v>
      </c>
      <c r="N369" s="2">
        <v>445.5410685654727</v>
      </c>
      <c r="O369" s="3">
        <v>4.6090254101144801</v>
      </c>
      <c r="P369" s="2">
        <v>466.07616962815092</v>
      </c>
      <c r="Q369" s="4">
        <v>4.5059646911929582E-2</v>
      </c>
    </row>
    <row r="370" spans="2:17">
      <c r="B370" s="2">
        <v>567.60922761343465</v>
      </c>
      <c r="C370" s="3">
        <v>4.8569364295458417</v>
      </c>
      <c r="D370" s="2">
        <v>595.17764696685526</v>
      </c>
      <c r="E370" s="4">
        <v>4.7426724913615652E-2</v>
      </c>
      <c r="F370" s="2">
        <v>569.6249070912711</v>
      </c>
      <c r="G370" s="3">
        <v>5.1994270589497331</v>
      </c>
      <c r="H370" s="2">
        <v>599.24213864509193</v>
      </c>
      <c r="I370" s="4">
        <v>5.0687668092985333E-2</v>
      </c>
      <c r="J370" s="2">
        <v>446.73981235941449</v>
      </c>
      <c r="K370" s="3">
        <v>4.1054288649196886</v>
      </c>
      <c r="L370" s="2">
        <v>465.08039756710593</v>
      </c>
      <c r="M370" s="4">
        <v>4.0233938752578788E-2</v>
      </c>
      <c r="N370" s="2">
        <v>445.39898553117729</v>
      </c>
      <c r="O370" s="3">
        <v>4.6277754101144799</v>
      </c>
      <c r="P370" s="2">
        <v>466.01105026048845</v>
      </c>
      <c r="Q370" s="4">
        <v>4.5238869687050279E-2</v>
      </c>
    </row>
    <row r="371" spans="2:17">
      <c r="B371" s="2">
        <v>567.7332227281064</v>
      </c>
      <c r="C371" s="3">
        <v>4.8669344295458421</v>
      </c>
      <c r="D371" s="2">
        <v>595.36442641303074</v>
      </c>
      <c r="E371" s="4">
        <v>4.7522069329743677E-2</v>
      </c>
      <c r="F371" s="2">
        <v>569.37648803017589</v>
      </c>
      <c r="G371" s="3">
        <v>5.2156770589497334</v>
      </c>
      <c r="H371" s="2">
        <v>599.07332689541954</v>
      </c>
      <c r="I371" s="4">
        <v>5.0842124685827716E-2</v>
      </c>
      <c r="J371" s="2">
        <v>446.89794497409935</v>
      </c>
      <c r="K371" s="3">
        <v>4.1241808649196887</v>
      </c>
      <c r="L371" s="2">
        <v>465.32882450644041</v>
      </c>
      <c r="M371" s="4">
        <v>4.0414047624463142E-2</v>
      </c>
      <c r="N371" s="2">
        <v>445.43061568034835</v>
      </c>
      <c r="O371" s="3">
        <v>4.6433994101144798</v>
      </c>
      <c r="P371" s="2">
        <v>466.11373826131899</v>
      </c>
      <c r="Q371" s="4">
        <v>4.538818791057022E-2</v>
      </c>
    </row>
    <row r="372" spans="2:17">
      <c r="B372" s="2">
        <v>567.85682169225208</v>
      </c>
      <c r="C372" s="3">
        <v>4.8825604295458422</v>
      </c>
      <c r="D372" s="2">
        <v>595.58277416467467</v>
      </c>
      <c r="E372" s="4">
        <v>4.7671066113162942E-2</v>
      </c>
      <c r="F372" s="2">
        <v>569.50049882547455</v>
      </c>
      <c r="G372" s="3">
        <v>5.2338010589497328</v>
      </c>
      <c r="H372" s="2">
        <v>599.30702196372624</v>
      </c>
      <c r="I372" s="4">
        <v>5.1014365550541473E-2</v>
      </c>
      <c r="J372" s="2">
        <v>446.92951079353742</v>
      </c>
      <c r="K372" s="3">
        <v>4.1316788649196887</v>
      </c>
      <c r="L372" s="2">
        <v>465.39520293208301</v>
      </c>
      <c r="M372" s="4">
        <v>4.048605520218973E-2</v>
      </c>
      <c r="N372" s="2">
        <v>445.27266704407265</v>
      </c>
      <c r="O372" s="3">
        <v>4.6584014101144797</v>
      </c>
      <c r="P372" s="2">
        <v>466.01525524450813</v>
      </c>
      <c r="Q372" s="4">
        <v>4.5531540714673163E-2</v>
      </c>
    </row>
    <row r="373" spans="2:17">
      <c r="B373" s="2">
        <v>568.10441577106928</v>
      </c>
      <c r="C373" s="3">
        <v>4.8994364295458421</v>
      </c>
      <c r="D373" s="2">
        <v>595.93833047521559</v>
      </c>
      <c r="E373" s="4">
        <v>4.7831956945446695E-2</v>
      </c>
      <c r="F373" s="2">
        <v>569.31448263252662</v>
      </c>
      <c r="G373" s="3">
        <v>5.251925058949733</v>
      </c>
      <c r="H373" s="2">
        <v>599.21445261013434</v>
      </c>
      <c r="I373" s="4">
        <v>5.1186576753448863E-2</v>
      </c>
      <c r="J373" s="2">
        <v>446.96107661297538</v>
      </c>
      <c r="K373" s="3">
        <v>4.1516788649196883</v>
      </c>
      <c r="L373" s="2">
        <v>465.51746516513379</v>
      </c>
      <c r="M373" s="4">
        <v>4.0678101271347196E-2</v>
      </c>
      <c r="N373" s="2">
        <v>445.36735538200639</v>
      </c>
      <c r="O373" s="3">
        <v>4.6740254101144796</v>
      </c>
      <c r="P373" s="2">
        <v>466.18393874091623</v>
      </c>
      <c r="Q373" s="4">
        <v>4.5680815246730462E-2</v>
      </c>
    </row>
    <row r="374" spans="2:17">
      <c r="B374" s="2">
        <v>567.79502221017924</v>
      </c>
      <c r="C374" s="3">
        <v>4.9125604295458425</v>
      </c>
      <c r="D374" s="2">
        <v>595.68829579220755</v>
      </c>
      <c r="E374" s="4">
        <v>4.7957059420172463E-2</v>
      </c>
      <c r="F374" s="2">
        <v>568.81764451033621</v>
      </c>
      <c r="G374" s="3">
        <v>5.2644270589497326</v>
      </c>
      <c r="H374" s="2">
        <v>598.76263450401893</v>
      </c>
      <c r="I374" s="4">
        <v>5.1305351374887287E-2</v>
      </c>
      <c r="J374" s="2">
        <v>446.88206089188202</v>
      </c>
      <c r="K374" s="3">
        <v>4.159804864919689</v>
      </c>
      <c r="L374" s="2">
        <v>465.47148260131593</v>
      </c>
      <c r="M374" s="4">
        <v>4.0756119053743267E-2</v>
      </c>
      <c r="N374" s="2">
        <v>445.30419613845402</v>
      </c>
      <c r="O374" s="3">
        <v>4.6959014101144794</v>
      </c>
      <c r="P374" s="2">
        <v>466.21524216421869</v>
      </c>
      <c r="Q374" s="4">
        <v>4.5889785086973091E-2</v>
      </c>
    </row>
    <row r="375" spans="2:17">
      <c r="B375" s="2">
        <v>567.91901732485098</v>
      </c>
      <c r="C375" s="3">
        <v>4.9313104295458423</v>
      </c>
      <c r="D375" s="2">
        <v>595.92486705756562</v>
      </c>
      <c r="E375" s="4">
        <v>4.8135763710873337E-2</v>
      </c>
      <c r="F375" s="2">
        <v>569.1280689690808</v>
      </c>
      <c r="G375" s="3">
        <v>5.283175058949733</v>
      </c>
      <c r="H375" s="2">
        <v>599.19610116233753</v>
      </c>
      <c r="I375" s="4">
        <v>5.1483439368870162E-2</v>
      </c>
      <c r="J375" s="2">
        <v>446.91372788381835</v>
      </c>
      <c r="K375" s="3">
        <v>4.1766788649196886</v>
      </c>
      <c r="L375" s="2">
        <v>465.57987910076645</v>
      </c>
      <c r="M375" s="4">
        <v>4.0918107004531266E-2</v>
      </c>
      <c r="N375" s="2">
        <v>445.1779787061389</v>
      </c>
      <c r="O375" s="3">
        <v>4.7065254101144793</v>
      </c>
      <c r="P375" s="2">
        <v>466.1303933941773</v>
      </c>
      <c r="Q375" s="4">
        <v>4.5991254780237127E-2</v>
      </c>
    </row>
    <row r="376" spans="2:17">
      <c r="B376" s="2">
        <v>567.79502221017924</v>
      </c>
      <c r="C376" s="3">
        <v>4.9438104295458425</v>
      </c>
      <c r="D376" s="2">
        <v>595.86573173664817</v>
      </c>
      <c r="E376" s="4">
        <v>4.8254882165348616E-2</v>
      </c>
      <c r="F376" s="2">
        <v>568.94165530563487</v>
      </c>
      <c r="G376" s="3">
        <v>5.2988010589497332</v>
      </c>
      <c r="H376" s="2">
        <v>599.08874176177596</v>
      </c>
      <c r="I376" s="4">
        <v>5.1631847132124632E-2</v>
      </c>
      <c r="J376" s="2">
        <v>446.97696069519264</v>
      </c>
      <c r="K376" s="3">
        <v>4.1985548649196884</v>
      </c>
      <c r="L376" s="2">
        <v>465.74353362353082</v>
      </c>
      <c r="M376" s="4">
        <v>4.1128074376265485E-2</v>
      </c>
      <c r="N376" s="2">
        <v>445.14634855696795</v>
      </c>
      <c r="O376" s="3">
        <v>4.72527541011448</v>
      </c>
      <c r="P376" s="2">
        <v>466.1807395043528</v>
      </c>
      <c r="Q376" s="4">
        <v>4.6170310682699535E-2</v>
      </c>
    </row>
    <row r="377" spans="2:17">
      <c r="B377" s="2">
        <v>568.10441577106928</v>
      </c>
      <c r="C377" s="3">
        <v>4.9656864295458423</v>
      </c>
      <c r="D377" s="2">
        <v>596.31469965066401</v>
      </c>
      <c r="E377" s="4">
        <v>4.8463314850925421E-2</v>
      </c>
      <c r="F377" s="2">
        <v>568.87964990798548</v>
      </c>
      <c r="G377" s="3">
        <v>5.3163010589497333</v>
      </c>
      <c r="H377" s="2">
        <v>599.12300476019323</v>
      </c>
      <c r="I377" s="4">
        <v>5.179802704861021E-2</v>
      </c>
      <c r="J377" s="2">
        <v>446.92951079353742</v>
      </c>
      <c r="K377" s="3">
        <v>4.2091808649196887</v>
      </c>
      <c r="L377" s="2">
        <v>465.74158224153814</v>
      </c>
      <c r="M377" s="4">
        <v>4.1230047558517932E-2</v>
      </c>
      <c r="N377" s="2">
        <v>445.06742476622497</v>
      </c>
      <c r="O377" s="3">
        <v>4.7421494101144797</v>
      </c>
      <c r="P377" s="2">
        <v>466.17318702438826</v>
      </c>
      <c r="Q377" s="4">
        <v>4.6331424040072344E-2</v>
      </c>
    </row>
    <row r="378" spans="2:17">
      <c r="B378" s="2">
        <v>567.79502221017924</v>
      </c>
      <c r="C378" s="3">
        <v>4.9800604295458424</v>
      </c>
      <c r="D378" s="2">
        <v>596.07155743219937</v>
      </c>
      <c r="E378" s="4">
        <v>4.8600245465024512E-2</v>
      </c>
      <c r="F378" s="2">
        <v>569.0660635714313</v>
      </c>
      <c r="G378" s="3">
        <v>5.3313010589497329</v>
      </c>
      <c r="H378" s="2">
        <v>599.40468864473848</v>
      </c>
      <c r="I378" s="4">
        <v>5.1940445000436174E-2</v>
      </c>
      <c r="J378" s="2">
        <v>446.91372788381835</v>
      </c>
      <c r="K378" s="3">
        <v>4.2216788649196886</v>
      </c>
      <c r="L378" s="2">
        <v>465.78099027831422</v>
      </c>
      <c r="M378" s="4">
        <v>4.134997221872596E-2</v>
      </c>
      <c r="N378" s="2">
        <v>444.94110627912022</v>
      </c>
      <c r="O378" s="3">
        <v>4.7527754101144799</v>
      </c>
      <c r="P378" s="2">
        <v>466.08815776784553</v>
      </c>
      <c r="Q378" s="4">
        <v>4.6432868025106558E-2</v>
      </c>
    </row>
    <row r="379" spans="2:17">
      <c r="B379" s="2">
        <v>567.67142324603356</v>
      </c>
      <c r="C379" s="3">
        <v>5.0019364295458422</v>
      </c>
      <c r="D379" s="2">
        <v>596.06598696549827</v>
      </c>
      <c r="E379" s="4">
        <v>4.8808606185527931E-2</v>
      </c>
      <c r="F379" s="2">
        <v>569.0660635714313</v>
      </c>
      <c r="G379" s="3">
        <v>5.348801058949733</v>
      </c>
      <c r="H379" s="2">
        <v>599.50427520586356</v>
      </c>
      <c r="I379" s="4">
        <v>5.2106573646324698E-2</v>
      </c>
      <c r="J379" s="2">
        <v>446.94529370325637</v>
      </c>
      <c r="K379" s="3">
        <v>4.2366788649196883</v>
      </c>
      <c r="L379" s="2">
        <v>465.88093049933548</v>
      </c>
      <c r="M379" s="4">
        <v>4.1493885853940704E-2</v>
      </c>
      <c r="N379" s="2">
        <v>444.86208143358749</v>
      </c>
      <c r="O379" s="3">
        <v>4.77589941011448</v>
      </c>
      <c r="P379" s="2">
        <v>466.10824695659716</v>
      </c>
      <c r="Q379" s="4">
        <v>4.6653591991539491E-2</v>
      </c>
    </row>
    <row r="380" spans="2:17">
      <c r="B380" s="2">
        <v>567.79502221017924</v>
      </c>
      <c r="C380" s="3">
        <v>5.0081864295458418</v>
      </c>
      <c r="D380" s="2">
        <v>596.23125546014614</v>
      </c>
      <c r="E380" s="4">
        <v>4.8868127125916358E-2</v>
      </c>
      <c r="F380" s="2">
        <v>568.69323624453966</v>
      </c>
      <c r="G380" s="3">
        <v>5.3663010589497331</v>
      </c>
      <c r="H380" s="2">
        <v>599.21102740330593</v>
      </c>
      <c r="I380" s="4">
        <v>5.2272674698070357E-2</v>
      </c>
      <c r="J380" s="2">
        <v>446.96107661297538</v>
      </c>
      <c r="K380" s="3">
        <v>4.2491808649196887</v>
      </c>
      <c r="L380" s="2">
        <v>465.953261154053</v>
      </c>
      <c r="M380" s="4">
        <v>4.1613817249107635E-2</v>
      </c>
      <c r="N380" s="2">
        <v>444.86208143358749</v>
      </c>
      <c r="O380" s="3">
        <v>4.7902754101144795</v>
      </c>
      <c r="P380" s="2">
        <v>466.17220032942407</v>
      </c>
      <c r="Q380" s="4">
        <v>4.6790789705196165E-2</v>
      </c>
    </row>
    <row r="381" spans="2:17">
      <c r="B381" s="2">
        <v>567.7332227281064</v>
      </c>
      <c r="C381" s="3">
        <v>5.0244364295458421</v>
      </c>
      <c r="D381" s="2">
        <v>596.25861759349198</v>
      </c>
      <c r="E381" s="4">
        <v>4.9022864992931729E-2</v>
      </c>
      <c r="F381" s="2">
        <v>568.69323624453966</v>
      </c>
      <c r="G381" s="3">
        <v>5.3825510589497334</v>
      </c>
      <c r="H381" s="2">
        <v>599.30344005419568</v>
      </c>
      <c r="I381" s="4">
        <v>5.2426886688967653E-2</v>
      </c>
      <c r="J381" s="2">
        <v>447.00852651463072</v>
      </c>
      <c r="K381" s="3">
        <v>4.2629308649196886</v>
      </c>
      <c r="L381" s="2">
        <v>466.06419096024564</v>
      </c>
      <c r="M381" s="4">
        <v>4.1745704072427871E-2</v>
      </c>
      <c r="N381" s="2">
        <v>444.79902324482492</v>
      </c>
      <c r="O381" s="3">
        <v>4.8052754101144801</v>
      </c>
      <c r="P381" s="2">
        <v>466.1728413332379</v>
      </c>
      <c r="Q381" s="4">
        <v>4.6933922514713511E-2</v>
      </c>
    </row>
    <row r="382" spans="2:17">
      <c r="B382" s="2">
        <v>567.4856286492892</v>
      </c>
      <c r="C382" s="3">
        <v>5.0394364295458418</v>
      </c>
      <c r="D382" s="2">
        <v>596.0837061518788</v>
      </c>
      <c r="E382" s="4">
        <v>4.9165678698319004E-2</v>
      </c>
      <c r="F382" s="2">
        <v>568.63123084689039</v>
      </c>
      <c r="G382" s="3">
        <v>5.4013010589497332</v>
      </c>
      <c r="H382" s="2">
        <v>599.34471554014237</v>
      </c>
      <c r="I382" s="4">
        <v>5.2604794055789737E-2</v>
      </c>
      <c r="J382" s="2">
        <v>446.99274360491165</v>
      </c>
      <c r="K382" s="3">
        <v>4.2804308649196887</v>
      </c>
      <c r="L382" s="2">
        <v>466.12595896612766</v>
      </c>
      <c r="M382" s="4">
        <v>4.1913534876495864E-2</v>
      </c>
      <c r="N382" s="2">
        <v>444.7673930956538</v>
      </c>
      <c r="O382" s="3">
        <v>4.8252754101144797</v>
      </c>
      <c r="P382" s="2">
        <v>466.22864474690562</v>
      </c>
      <c r="Q382" s="4">
        <v>4.7124734397642074E-2</v>
      </c>
    </row>
    <row r="383" spans="2:17">
      <c r="B383" s="2">
        <v>567.60922761343465</v>
      </c>
      <c r="C383" s="3">
        <v>5.0550604295458426</v>
      </c>
      <c r="D383" s="2">
        <v>596.30221707297221</v>
      </c>
      <c r="E383" s="4">
        <v>4.9314411770935117E-2</v>
      </c>
      <c r="F383" s="2">
        <v>568.75563911268682</v>
      </c>
      <c r="G383" s="3">
        <v>5.420051058949733</v>
      </c>
      <c r="H383" s="2">
        <v>599.58248515325033</v>
      </c>
      <c r="I383" s="4">
        <v>5.2782669777210516E-2</v>
      </c>
      <c r="J383" s="2">
        <v>447.05597641628594</v>
      </c>
      <c r="K383" s="3">
        <v>4.2941808649196886</v>
      </c>
      <c r="L383" s="2">
        <v>466.25336861103392</v>
      </c>
      <c r="M383" s="4">
        <v>4.2045382179538848E-2</v>
      </c>
      <c r="N383" s="2">
        <v>444.68846930491083</v>
      </c>
      <c r="O383" s="3">
        <v>4.8409014101144798</v>
      </c>
      <c r="P383" s="2">
        <v>466.21539968610875</v>
      </c>
      <c r="Q383" s="4">
        <v>4.7273790390038324E-2</v>
      </c>
    </row>
    <row r="384" spans="2:17">
      <c r="B384" s="2">
        <v>567.7332227281064</v>
      </c>
      <c r="C384" s="3">
        <v>5.0631844295458421</v>
      </c>
      <c r="D384" s="2">
        <v>596.47860286263472</v>
      </c>
      <c r="E384" s="4">
        <v>4.9391739658472968E-2</v>
      </c>
      <c r="F384" s="2">
        <v>568.63123084689039</v>
      </c>
      <c r="G384" s="3">
        <v>5.433801058949733</v>
      </c>
      <c r="H384" s="2">
        <v>599.5295206901676</v>
      </c>
      <c r="I384" s="4">
        <v>5.2913091867026474E-2</v>
      </c>
      <c r="J384" s="2">
        <v>447.04019350656694</v>
      </c>
      <c r="K384" s="3">
        <v>4.3110548649196883</v>
      </c>
      <c r="L384" s="2">
        <v>466.31234151687823</v>
      </c>
      <c r="M384" s="4">
        <v>4.2207161436687193E-2</v>
      </c>
      <c r="N384" s="2">
        <v>444.57791536499678</v>
      </c>
      <c r="O384" s="3">
        <v>4.8515254101144798</v>
      </c>
      <c r="P384" s="2">
        <v>466.14672589668686</v>
      </c>
      <c r="Q384" s="4">
        <v>4.7375119752955198E-2</v>
      </c>
    </row>
    <row r="385" spans="2:17">
      <c r="B385" s="2">
        <v>567.4856286492892</v>
      </c>
      <c r="C385" s="3">
        <v>5.0850604295458419</v>
      </c>
      <c r="D385" s="2">
        <v>596.34261579509371</v>
      </c>
      <c r="E385" s="4">
        <v>4.959993554508315E-2</v>
      </c>
      <c r="F385" s="2">
        <v>568.50722005159162</v>
      </c>
      <c r="G385" s="3">
        <v>5.451301058949733</v>
      </c>
      <c r="H385" s="2">
        <v>599.49826015846975</v>
      </c>
      <c r="I385" s="4">
        <v>5.3079059020366588E-2</v>
      </c>
      <c r="J385" s="2">
        <v>447.00852651463072</v>
      </c>
      <c r="K385" s="3">
        <v>4.3248048649196891</v>
      </c>
      <c r="L385" s="2">
        <v>466.34077301594124</v>
      </c>
      <c r="M385" s="4">
        <v>4.2338970034094196E-2</v>
      </c>
      <c r="N385" s="2">
        <v>444.49899157425375</v>
      </c>
      <c r="O385" s="3">
        <v>4.8690254101144799</v>
      </c>
      <c r="P385" s="2">
        <v>466.14176042170675</v>
      </c>
      <c r="Q385" s="4">
        <v>4.7542008500597289E-2</v>
      </c>
    </row>
    <row r="386" spans="2:17">
      <c r="B386" s="2">
        <v>567.54742813136181</v>
      </c>
      <c r="C386" s="3">
        <v>5.0981864295458426</v>
      </c>
      <c r="D386" s="2">
        <v>596.48205409359139</v>
      </c>
      <c r="E386" s="4">
        <v>4.9724836080337245E-2</v>
      </c>
      <c r="F386" s="2">
        <v>568.19639812234936</v>
      </c>
      <c r="G386" s="3">
        <v>5.4688010589497331</v>
      </c>
      <c r="H386" s="2">
        <v>599.26992875977862</v>
      </c>
      <c r="I386" s="4">
        <v>5.3244998633181474E-2</v>
      </c>
      <c r="J386" s="2">
        <v>447.05597641628594</v>
      </c>
      <c r="K386" s="3">
        <v>4.3341808649196887</v>
      </c>
      <c r="L386" s="2">
        <v>466.43219100160042</v>
      </c>
      <c r="M386" s="4">
        <v>4.2428839156897699E-2</v>
      </c>
      <c r="N386" s="2">
        <v>444.38843763433971</v>
      </c>
      <c r="O386" s="3">
        <v>4.8890254101144794</v>
      </c>
      <c r="P386" s="2">
        <v>466.11470126989337</v>
      </c>
      <c r="Q386" s="4">
        <v>4.7732704399824244E-2</v>
      </c>
    </row>
    <row r="387" spans="2:17">
      <c r="B387" s="2">
        <v>567.67142324603356</v>
      </c>
      <c r="C387" s="3">
        <v>5.1156864295458417</v>
      </c>
      <c r="D387" s="2">
        <v>596.71171320944063</v>
      </c>
      <c r="E387" s="4">
        <v>4.9891333179719083E-2</v>
      </c>
      <c r="F387" s="2">
        <v>568.13439272469998</v>
      </c>
      <c r="G387" s="3">
        <v>5.4831770589497326</v>
      </c>
      <c r="H387" s="2">
        <v>599.2862074105841</v>
      </c>
      <c r="I387" s="4">
        <v>5.3381295056192261E-2</v>
      </c>
      <c r="J387" s="2">
        <v>447.08764340822228</v>
      </c>
      <c r="K387" s="3">
        <v>4.3510548649196883</v>
      </c>
      <c r="L387" s="2">
        <v>466.54067206719054</v>
      </c>
      <c r="M387" s="4">
        <v>4.2590556395568392E-2</v>
      </c>
      <c r="N387" s="2">
        <v>444.27788369442567</v>
      </c>
      <c r="O387" s="3">
        <v>4.9015254101144796</v>
      </c>
      <c r="P387" s="2">
        <v>466.05427705522681</v>
      </c>
      <c r="Q387" s="4">
        <v>4.7851870872917653E-2</v>
      </c>
    </row>
    <row r="388" spans="2:17">
      <c r="B388" s="2">
        <v>567.79502221017924</v>
      </c>
      <c r="C388" s="3">
        <v>5.1325604295458422</v>
      </c>
      <c r="D388" s="2">
        <v>596.93744484106992</v>
      </c>
      <c r="E388" s="4">
        <v>5.005184819269351E-2</v>
      </c>
      <c r="F388" s="2">
        <v>568.25880099049641</v>
      </c>
      <c r="G388" s="3">
        <v>5.5031770589497331</v>
      </c>
      <c r="H388" s="2">
        <v>599.53108896206822</v>
      </c>
      <c r="I388" s="4">
        <v>5.3570880777444416E-2</v>
      </c>
      <c r="J388" s="2">
        <v>447.08764340822228</v>
      </c>
      <c r="K388" s="3">
        <v>4.3685548649196884</v>
      </c>
      <c r="L388" s="2">
        <v>466.61891240478701</v>
      </c>
      <c r="M388" s="4">
        <v>4.2758245479154383E-2</v>
      </c>
      <c r="N388" s="2">
        <v>444.2147244508734</v>
      </c>
      <c r="O388" s="3">
        <v>4.9215254101144801</v>
      </c>
      <c r="P388" s="2">
        <v>466.07686499019314</v>
      </c>
      <c r="Q388" s="4">
        <v>4.8042507697445613E-2</v>
      </c>
    </row>
    <row r="389" spans="2:17">
      <c r="B389" s="2">
        <v>567.91901732485098</v>
      </c>
      <c r="C389" s="3">
        <v>5.1450604295458424</v>
      </c>
      <c r="D389" s="2">
        <v>597.13879395709739</v>
      </c>
      <c r="E389" s="4">
        <v>5.0170738638225923E-2</v>
      </c>
      <c r="F389" s="2">
        <v>568.19639812234936</v>
      </c>
      <c r="G389" s="3">
        <v>5.5188010589497329</v>
      </c>
      <c r="H389" s="2">
        <v>599.55402695883981</v>
      </c>
      <c r="I389" s="4">
        <v>5.3718960140247206E-2</v>
      </c>
      <c r="J389" s="2">
        <v>447.10342631794123</v>
      </c>
      <c r="K389" s="3">
        <v>4.3804308649196884</v>
      </c>
      <c r="L389" s="2">
        <v>466.68848280248574</v>
      </c>
      <c r="M389" s="4">
        <v>4.2872028068049649E-2</v>
      </c>
      <c r="N389" s="2">
        <v>444.2147244508734</v>
      </c>
      <c r="O389" s="3">
        <v>4.9396514101144797</v>
      </c>
      <c r="P389" s="2">
        <v>466.15738335114713</v>
      </c>
      <c r="Q389" s="4">
        <v>4.8215250463113001E-2</v>
      </c>
    </row>
    <row r="390" spans="2:17">
      <c r="B390" s="2">
        <v>567.67142324603356</v>
      </c>
      <c r="C390" s="3">
        <v>5.1644364295458418</v>
      </c>
      <c r="D390" s="2">
        <v>596.98845302827317</v>
      </c>
      <c r="E390" s="4">
        <v>5.0355000408086173E-2</v>
      </c>
      <c r="F390" s="2">
        <v>568.13439272469998</v>
      </c>
      <c r="G390" s="3">
        <v>5.533175058949733</v>
      </c>
      <c r="H390" s="2">
        <v>599.57026324425851</v>
      </c>
      <c r="I390" s="4">
        <v>5.3855173032318779E-2</v>
      </c>
      <c r="J390" s="2">
        <v>447.11920922766024</v>
      </c>
      <c r="K390" s="3">
        <v>4.3948048649196885</v>
      </c>
      <c r="L390" s="2">
        <v>466.76922598678794</v>
      </c>
      <c r="M390" s="4">
        <v>4.3009726392014946E-2</v>
      </c>
      <c r="N390" s="2">
        <v>444.13580066013031</v>
      </c>
      <c r="O390" s="3">
        <v>4.9509014101144793</v>
      </c>
      <c r="P390" s="2">
        <v>466.12452627783591</v>
      </c>
      <c r="Q390" s="4">
        <v>4.8322449189874231E-2</v>
      </c>
    </row>
    <row r="391" spans="2:17">
      <c r="B391" s="2">
        <v>567.67142324603356</v>
      </c>
      <c r="C391" s="3">
        <v>5.1825604295458421</v>
      </c>
      <c r="D391" s="2">
        <v>597.09133779702211</v>
      </c>
      <c r="E391" s="4">
        <v>5.0527325188714986E-2</v>
      </c>
      <c r="F391" s="2">
        <v>567.88597366360466</v>
      </c>
      <c r="G391" s="3">
        <v>5.5519270589497332</v>
      </c>
      <c r="H391" s="2">
        <v>599.41458869941448</v>
      </c>
      <c r="I391" s="4">
        <v>5.4032845448431462E-2</v>
      </c>
      <c r="J391" s="2">
        <v>447.08764340822228</v>
      </c>
      <c r="K391" s="3">
        <v>4.4129288649196887</v>
      </c>
      <c r="L391" s="2">
        <v>466.8173030756729</v>
      </c>
      <c r="M391" s="4">
        <v>4.3183321495239901E-2</v>
      </c>
      <c r="N391" s="2">
        <v>444.10427156574906</v>
      </c>
      <c r="O391" s="3">
        <v>4.9709014101144797</v>
      </c>
      <c r="P391" s="2">
        <v>466.18025706338949</v>
      </c>
      <c r="Q391" s="4">
        <v>4.8512996334494921E-2</v>
      </c>
    </row>
    <row r="392" spans="2:17">
      <c r="B392" s="2">
        <v>568.22841088574103</v>
      </c>
      <c r="C392" s="3">
        <v>5.2094364295458417</v>
      </c>
      <c r="D392" s="2">
        <v>597.82990872545224</v>
      </c>
      <c r="E392" s="4">
        <v>5.0782810193348384E-2</v>
      </c>
      <c r="F392" s="2">
        <v>567.88597366360466</v>
      </c>
      <c r="G392" s="3">
        <v>5.567551058949733</v>
      </c>
      <c r="H392" s="2">
        <v>599.50331520393968</v>
      </c>
      <c r="I392" s="4">
        <v>5.4180856424659717E-2</v>
      </c>
      <c r="J392" s="2">
        <v>447.1349921373793</v>
      </c>
      <c r="K392" s="3">
        <v>4.4254308649196883</v>
      </c>
      <c r="L392" s="2">
        <v>466.92264208728312</v>
      </c>
      <c r="M392" s="4">
        <v>4.3303050457209447E-2</v>
      </c>
      <c r="N392" s="2">
        <v>444.04111232219668</v>
      </c>
      <c r="O392" s="3">
        <v>4.98902541011448</v>
      </c>
      <c r="P392" s="2">
        <v>466.19443624730604</v>
      </c>
      <c r="Q392" s="4">
        <v>4.86856388031746E-2</v>
      </c>
    </row>
    <row r="393" spans="2:17">
      <c r="B393" s="2">
        <v>567.67142324603356</v>
      </c>
      <c r="C393" s="3">
        <v>5.2038104295458423</v>
      </c>
      <c r="D393" s="2">
        <v>597.21196797446203</v>
      </c>
      <c r="E393" s="4">
        <v>5.0729334472733804E-2</v>
      </c>
      <c r="F393" s="2">
        <v>567.82396826595539</v>
      </c>
      <c r="G393" s="3">
        <v>5.5863010589497328</v>
      </c>
      <c r="H393" s="2">
        <v>599.5443246181668</v>
      </c>
      <c r="I393" s="4">
        <v>5.4358452048525609E-2</v>
      </c>
      <c r="J393" s="2">
        <v>447.08764340822228</v>
      </c>
      <c r="K393" s="3">
        <v>4.4391808649196891</v>
      </c>
      <c r="L393" s="2">
        <v>466.93467252382038</v>
      </c>
      <c r="M393" s="4">
        <v>4.3434714695645762E-2</v>
      </c>
      <c r="N393" s="2">
        <v>443.89892823311158</v>
      </c>
      <c r="O393" s="3">
        <v>5.0046514101144801</v>
      </c>
      <c r="P393" s="2">
        <v>466.11452220441305</v>
      </c>
      <c r="Q393" s="4">
        <v>4.8834462332201331E-2</v>
      </c>
    </row>
    <row r="394" spans="2:17">
      <c r="B394" s="2">
        <v>567.60922761343465</v>
      </c>
      <c r="C394" s="3">
        <v>5.2281844295458422</v>
      </c>
      <c r="D394" s="2">
        <v>597.28488487218567</v>
      </c>
      <c r="E394" s="4">
        <v>5.0960991261667608E-2</v>
      </c>
      <c r="F394" s="2">
        <v>567.82396826595539</v>
      </c>
      <c r="G394" s="3">
        <v>5.6013010589497334</v>
      </c>
      <c r="H394" s="2">
        <v>599.62949821340681</v>
      </c>
      <c r="I394" s="4">
        <v>5.4500505842165065E-2</v>
      </c>
      <c r="J394" s="2">
        <v>447.08764340822228</v>
      </c>
      <c r="K394" s="3">
        <v>4.454804864919689</v>
      </c>
      <c r="L394" s="2">
        <v>467.00452549722655</v>
      </c>
      <c r="M394" s="4">
        <v>4.3584302535377588E-2</v>
      </c>
      <c r="N394" s="2">
        <v>443.85163459153961</v>
      </c>
      <c r="O394" s="3">
        <v>5.0233994101144797</v>
      </c>
      <c r="P394" s="2">
        <v>466.14807498539443</v>
      </c>
      <c r="Q394" s="4">
        <v>4.9012990866619179E-2</v>
      </c>
    </row>
    <row r="395" spans="2:17">
      <c r="B395" s="2">
        <v>567.54742813136181</v>
      </c>
      <c r="C395" s="3">
        <v>5.2431864295458421</v>
      </c>
      <c r="D395" s="2">
        <v>597.30499786438179</v>
      </c>
      <c r="E395" s="4">
        <v>5.1103547467427742E-2</v>
      </c>
      <c r="F395" s="2">
        <v>567.94797906125416</v>
      </c>
      <c r="G395" s="3">
        <v>5.621301058949733</v>
      </c>
      <c r="H395" s="2">
        <v>599.87404482250804</v>
      </c>
      <c r="I395" s="4">
        <v>5.468987951580824E-2</v>
      </c>
      <c r="J395" s="2">
        <v>447.1349921373793</v>
      </c>
      <c r="K395" s="3">
        <v>4.4704308649196891</v>
      </c>
      <c r="L395" s="2">
        <v>467.12385283374493</v>
      </c>
      <c r="M395" s="4">
        <v>4.3733887146107375E-2</v>
      </c>
      <c r="N395" s="2">
        <v>443.80423989517794</v>
      </c>
      <c r="O395" s="3">
        <v>5.0433994101144801</v>
      </c>
      <c r="P395" s="2">
        <v>466.18706031211445</v>
      </c>
      <c r="Q395" s="4">
        <v>4.9203406488438274E-2</v>
      </c>
    </row>
    <row r="396" spans="2:17">
      <c r="B396" s="2">
        <v>567.67142324603356</v>
      </c>
      <c r="C396" s="3">
        <v>5.2525604295458423</v>
      </c>
      <c r="D396" s="2">
        <v>597.48870779329445</v>
      </c>
      <c r="E396" s="4">
        <v>5.1192613400075575E-2</v>
      </c>
      <c r="F396" s="2">
        <v>567.76156539780834</v>
      </c>
      <c r="G396" s="3">
        <v>5.6325510589497334</v>
      </c>
      <c r="H396" s="2">
        <v>599.74102546193217</v>
      </c>
      <c r="I396" s="4">
        <v>5.4796386449507628E-2</v>
      </c>
      <c r="J396" s="2">
        <v>447.08764340822228</v>
      </c>
      <c r="K396" s="3">
        <v>4.4823048649196888</v>
      </c>
      <c r="L396" s="2">
        <v>467.12747459916386</v>
      </c>
      <c r="M396" s="4">
        <v>4.3847539642412892E-2</v>
      </c>
      <c r="N396" s="2">
        <v>443.64629125890218</v>
      </c>
      <c r="O396" s="3">
        <v>5.0496494101144798</v>
      </c>
      <c r="P396" s="2">
        <v>466.04887358845207</v>
      </c>
      <c r="Q396" s="4">
        <v>4.9262903935278379E-2</v>
      </c>
    </row>
    <row r="397" spans="2:17">
      <c r="B397" s="2">
        <v>567.36202968514351</v>
      </c>
      <c r="C397" s="3">
        <v>5.2738104295458426</v>
      </c>
      <c r="D397" s="2">
        <v>597.2836275799616</v>
      </c>
      <c r="E397" s="4">
        <v>5.1394488347954528E-2</v>
      </c>
      <c r="F397" s="2">
        <v>567.57554920486018</v>
      </c>
      <c r="G397" s="3">
        <v>5.652551058949733</v>
      </c>
      <c r="H397" s="2">
        <v>599.65804692177926</v>
      </c>
      <c r="I397" s="4">
        <v>5.4985704104744605E-2</v>
      </c>
      <c r="J397" s="2">
        <v>447.15077504709825</v>
      </c>
      <c r="K397" s="3">
        <v>4.5029288649196886</v>
      </c>
      <c r="L397" s="2">
        <v>467.28565636640616</v>
      </c>
      <c r="M397" s="4">
        <v>4.4044912439513154E-2</v>
      </c>
      <c r="N397" s="2">
        <v>443.64629125890218</v>
      </c>
      <c r="O397" s="3">
        <v>5.0709014101144794</v>
      </c>
      <c r="P397" s="2">
        <v>466.14315729827047</v>
      </c>
      <c r="Q397" s="4">
        <v>4.9465187814599201E-2</v>
      </c>
    </row>
    <row r="398" spans="2:17">
      <c r="B398" s="2">
        <v>567.67142324603356</v>
      </c>
      <c r="C398" s="3">
        <v>5.2931844295458426</v>
      </c>
      <c r="D398" s="2">
        <v>597.71931863227394</v>
      </c>
      <c r="E398" s="4">
        <v>5.1578505791596549E-2</v>
      </c>
      <c r="F398" s="2">
        <v>567.45114093906375</v>
      </c>
      <c r="G398" s="3">
        <v>5.6669250589497331</v>
      </c>
      <c r="H398" s="2">
        <v>599.60817184223572</v>
      </c>
      <c r="I398" s="4">
        <v>5.5121744570926182E-2</v>
      </c>
      <c r="J398" s="2">
        <v>447.16665912931558</v>
      </c>
      <c r="K398" s="3">
        <v>4.5148048649196886</v>
      </c>
      <c r="L398" s="2">
        <v>467.35536120998472</v>
      </c>
      <c r="M398" s="4">
        <v>4.4158548730566988E-2</v>
      </c>
      <c r="N398" s="2">
        <v>443.55160292096843</v>
      </c>
      <c r="O398" s="3">
        <v>5.09152541011448</v>
      </c>
      <c r="P398" s="2">
        <v>466.13514549065962</v>
      </c>
      <c r="Q398" s="4">
        <v>4.9661455057781058E-2</v>
      </c>
    </row>
    <row r="399" spans="2:17">
      <c r="B399" s="2">
        <v>567.7332227281064</v>
      </c>
      <c r="C399" s="3">
        <v>5.3075604295458421</v>
      </c>
      <c r="D399" s="2">
        <v>597.86600660300871</v>
      </c>
      <c r="E399" s="4">
        <v>5.171502952546967E-2</v>
      </c>
      <c r="F399" s="2">
        <v>567.32713014376498</v>
      </c>
      <c r="G399" s="3">
        <v>5.680675058949733</v>
      </c>
      <c r="H399" s="2">
        <v>599.55514092849717</v>
      </c>
      <c r="I399" s="4">
        <v>5.5251861970051996E-2</v>
      </c>
      <c r="J399" s="2">
        <v>447.16665912931558</v>
      </c>
      <c r="K399" s="3">
        <v>4.5304308649196887</v>
      </c>
      <c r="L399" s="2">
        <v>467.42523547214029</v>
      </c>
      <c r="M399" s="4">
        <v>4.430804747398058E-2</v>
      </c>
      <c r="N399" s="2">
        <v>443.40951988667319</v>
      </c>
      <c r="O399" s="3">
        <v>5.1052754101144799</v>
      </c>
      <c r="P399" s="2">
        <v>466.04679707155418</v>
      </c>
      <c r="Q399" s="4">
        <v>4.9792284832220507E-2</v>
      </c>
    </row>
    <row r="400" spans="2:17">
      <c r="B400" s="2">
        <v>567.4856286492892</v>
      </c>
      <c r="C400" s="3">
        <v>5.3225604295458417</v>
      </c>
      <c r="D400" s="2">
        <v>597.69039416313569</v>
      </c>
      <c r="E400" s="4">
        <v>5.185745929728186E-2</v>
      </c>
      <c r="F400" s="2">
        <v>567.07871108266988</v>
      </c>
      <c r="G400" s="3">
        <v>5.7000510589497333</v>
      </c>
      <c r="H400" s="2">
        <v>599.40248715881603</v>
      </c>
      <c r="I400" s="4">
        <v>5.5435189943326663E-2</v>
      </c>
      <c r="J400" s="2">
        <v>447.16665912931558</v>
      </c>
      <c r="K400" s="3">
        <v>4.5460548649196886</v>
      </c>
      <c r="L400" s="2">
        <v>467.49510079096262</v>
      </c>
      <c r="M400" s="4">
        <v>4.4457504740535787E-2</v>
      </c>
      <c r="N400" s="2">
        <v>443.34625958833112</v>
      </c>
      <c r="O400" s="3">
        <v>5.1233994101144793</v>
      </c>
      <c r="P400" s="2">
        <v>466.06065923684429</v>
      </c>
      <c r="Q400" s="4">
        <v>4.9964706601614312E-2</v>
      </c>
    </row>
    <row r="401" spans="2:17">
      <c r="B401" s="2">
        <v>567.4856286492892</v>
      </c>
      <c r="C401" s="3">
        <v>5.3388104295458421</v>
      </c>
      <c r="D401" s="2">
        <v>597.78261057779127</v>
      </c>
      <c r="E401" s="4">
        <v>5.2011735327727959E-2</v>
      </c>
      <c r="F401" s="2">
        <v>567.26472727561793</v>
      </c>
      <c r="G401" s="3">
        <v>5.7138010589497332</v>
      </c>
      <c r="H401" s="2">
        <v>599.67710526974054</v>
      </c>
      <c r="I401" s="4">
        <v>5.556526656679911E-2</v>
      </c>
      <c r="J401" s="2">
        <v>447.18244203903458</v>
      </c>
      <c r="K401" s="3">
        <v>4.5598048649196885</v>
      </c>
      <c r="L401" s="2">
        <v>467.57308878619716</v>
      </c>
      <c r="M401" s="4">
        <v>4.4589017076322027E-2</v>
      </c>
      <c r="N401" s="2">
        <v>443.37788973750213</v>
      </c>
      <c r="O401" s="3">
        <v>5.1390254101144794</v>
      </c>
      <c r="P401" s="2">
        <v>466.16319215394174</v>
      </c>
      <c r="Q401" s="4">
        <v>5.0113339911081085E-2</v>
      </c>
    </row>
    <row r="402" spans="2:17">
      <c r="B402" s="2">
        <v>567.85682169225208</v>
      </c>
      <c r="C402" s="3">
        <v>5.352560429545842</v>
      </c>
      <c r="D402" s="2">
        <v>598.25170122662826</v>
      </c>
      <c r="E402" s="4">
        <v>5.2142257996629353E-2</v>
      </c>
      <c r="F402" s="2">
        <v>567.14071648031916</v>
      </c>
      <c r="G402" s="3">
        <v>5.7313010589497333</v>
      </c>
      <c r="H402" s="2">
        <v>599.64525836969074</v>
      </c>
      <c r="I402" s="4">
        <v>5.5730794165827449E-2</v>
      </c>
      <c r="J402" s="2">
        <v>447.10342631794123</v>
      </c>
      <c r="K402" s="3">
        <v>4.5723048649196887</v>
      </c>
      <c r="L402" s="2">
        <v>467.54635803069908</v>
      </c>
      <c r="M402" s="4">
        <v>4.4708558738585431E-2</v>
      </c>
      <c r="N402" s="2">
        <v>443.26733579758809</v>
      </c>
      <c r="O402" s="3">
        <v>5.1483994101144797</v>
      </c>
      <c r="P402" s="2">
        <v>466.0885086990213</v>
      </c>
      <c r="Q402" s="4">
        <v>5.0202494077234663E-2</v>
      </c>
    </row>
    <row r="403" spans="2:17">
      <c r="B403" s="2">
        <v>567.85682169225208</v>
      </c>
      <c r="C403" s="3">
        <v>5.3700604295458421</v>
      </c>
      <c r="D403" s="2">
        <v>598.35107617042445</v>
      </c>
      <c r="E403" s="4">
        <v>5.230835312176485E-2</v>
      </c>
      <c r="F403" s="2">
        <v>566.89229741922395</v>
      </c>
      <c r="G403" s="3">
        <v>5.7475510589497327</v>
      </c>
      <c r="H403" s="2">
        <v>599.47472166264697</v>
      </c>
      <c r="I403" s="4">
        <v>5.5884473835158439E-2</v>
      </c>
      <c r="J403" s="2">
        <v>447.16665912931558</v>
      </c>
      <c r="K403" s="3">
        <v>4.5879308649196888</v>
      </c>
      <c r="L403" s="2">
        <v>467.68235630113963</v>
      </c>
      <c r="M403" s="4">
        <v>4.4857975284943279E-2</v>
      </c>
      <c r="N403" s="2">
        <v>443.15688291246374</v>
      </c>
      <c r="O403" s="3">
        <v>5.1715254101144801</v>
      </c>
      <c r="P403" s="2">
        <v>466.07485371895308</v>
      </c>
      <c r="Q403" s="4">
        <v>5.0422406670993451E-2</v>
      </c>
    </row>
    <row r="404" spans="2:17">
      <c r="B404" s="2">
        <v>567.54742813136181</v>
      </c>
      <c r="C404" s="3">
        <v>5.3825604295458422</v>
      </c>
      <c r="D404" s="2">
        <v>598.09601141686562</v>
      </c>
      <c r="E404" s="4">
        <v>5.242697560877068E-2</v>
      </c>
      <c r="F404" s="2">
        <v>567.14071648031916</v>
      </c>
      <c r="G404" s="3">
        <v>5.7631750589497335</v>
      </c>
      <c r="H404" s="2">
        <v>599.82602880166178</v>
      </c>
      <c r="I404" s="4">
        <v>5.6032211023859906E-2</v>
      </c>
      <c r="J404" s="2">
        <v>447.18244203903458</v>
      </c>
      <c r="K404" s="3">
        <v>4.6060548649196891</v>
      </c>
      <c r="L404" s="2">
        <v>467.77991066564022</v>
      </c>
      <c r="M404" s="4">
        <v>4.5031249865301055E-2</v>
      </c>
      <c r="N404" s="2">
        <v>443.06209351974042</v>
      </c>
      <c r="O404" s="3">
        <v>5.18527541011448</v>
      </c>
      <c r="P404" s="2">
        <v>466.03608330655794</v>
      </c>
      <c r="Q404" s="4">
        <v>5.055313693467859E-2</v>
      </c>
    </row>
    <row r="405" spans="2:17">
      <c r="B405" s="2">
        <v>567.60922761343465</v>
      </c>
      <c r="C405" s="3">
        <v>5.3969364295458417</v>
      </c>
      <c r="D405" s="2">
        <v>598.24273679596786</v>
      </c>
      <c r="E405" s="4">
        <v>5.2563383563401164E-2</v>
      </c>
      <c r="F405" s="2">
        <v>566.95430281687345</v>
      </c>
      <c r="G405" s="3">
        <v>5.777551058949733</v>
      </c>
      <c r="H405" s="2">
        <v>599.71037714303077</v>
      </c>
      <c r="I405" s="4">
        <v>5.6168128114492386E-2</v>
      </c>
      <c r="J405" s="2">
        <v>447.18244203903458</v>
      </c>
      <c r="K405" s="3">
        <v>4.6229288649196887</v>
      </c>
      <c r="L405" s="2">
        <v>467.85536823090985</v>
      </c>
      <c r="M405" s="4">
        <v>4.5192546830336848E-2</v>
      </c>
      <c r="N405" s="2">
        <v>442.98316972899738</v>
      </c>
      <c r="O405" s="3">
        <v>5.2071514101144798</v>
      </c>
      <c r="P405" s="2">
        <v>466.04997409811068</v>
      </c>
      <c r="Q405" s="4">
        <v>5.0761091188635789E-2</v>
      </c>
    </row>
    <row r="406" spans="2:17">
      <c r="B406" s="2">
        <v>567.98081680692383</v>
      </c>
      <c r="C406" s="3">
        <v>5.4169364295458422</v>
      </c>
      <c r="D406" s="2">
        <v>598.74797658537011</v>
      </c>
      <c r="E406" s="4">
        <v>5.2753124397709246E-2</v>
      </c>
      <c r="F406" s="2">
        <v>566.76828662392518</v>
      </c>
      <c r="G406" s="3">
        <v>5.7956770589497326</v>
      </c>
      <c r="H406" s="2">
        <v>599.61634618919038</v>
      </c>
      <c r="I406" s="4">
        <v>5.6339473045092417E-2</v>
      </c>
      <c r="J406" s="2">
        <v>447.18244203903458</v>
      </c>
      <c r="K406" s="3">
        <v>4.6341788649196891</v>
      </c>
      <c r="L406" s="2">
        <v>467.90567625563921</v>
      </c>
      <c r="M406" s="4">
        <v>4.530007005984988E-2</v>
      </c>
      <c r="N406" s="2">
        <v>442.888380336274</v>
      </c>
      <c r="O406" s="3">
        <v>5.2227754101144797</v>
      </c>
      <c r="P406" s="2">
        <v>466.01944575873125</v>
      </c>
      <c r="Q406" s="4">
        <v>5.0909587177441339E-2</v>
      </c>
    </row>
    <row r="407" spans="2:17">
      <c r="B407" s="2">
        <v>567.54742813136181</v>
      </c>
      <c r="C407" s="3">
        <v>5.4344364295458423</v>
      </c>
      <c r="D407" s="2">
        <v>598.39043232068309</v>
      </c>
      <c r="E407" s="4">
        <v>5.2919118100314931E-2</v>
      </c>
      <c r="F407" s="2">
        <v>566.64387835812875</v>
      </c>
      <c r="G407" s="3">
        <v>5.8131770589497327</v>
      </c>
      <c r="H407" s="2">
        <v>599.58389030078649</v>
      </c>
      <c r="I407" s="4">
        <v>5.6504872551770426E-2</v>
      </c>
      <c r="J407" s="2">
        <v>447.19822494875359</v>
      </c>
      <c r="K407" s="3">
        <v>4.6466808649196887</v>
      </c>
      <c r="L407" s="2">
        <v>467.97809929570781</v>
      </c>
      <c r="M407" s="4">
        <v>4.5419545868875262E-2</v>
      </c>
      <c r="N407" s="2">
        <v>442.82522109272162</v>
      </c>
      <c r="O407" s="3">
        <v>5.2377754101144793</v>
      </c>
      <c r="P407" s="2">
        <v>466.01941163290127</v>
      </c>
      <c r="Q407" s="4">
        <v>5.1052131706256137E-2</v>
      </c>
    </row>
    <row r="408" spans="2:17">
      <c r="B408" s="2">
        <v>567.67142324603356</v>
      </c>
      <c r="C408" s="3">
        <v>5.4456864295458418</v>
      </c>
      <c r="D408" s="2">
        <v>598.5850289061525</v>
      </c>
      <c r="E408" s="4">
        <v>5.3025813789393084E-2</v>
      </c>
      <c r="F408" s="2">
        <v>566.51986756283009</v>
      </c>
      <c r="G408" s="3">
        <v>5.8231750589497331</v>
      </c>
      <c r="H408" s="2">
        <v>599.50931119474387</v>
      </c>
      <c r="I408" s="4">
        <v>5.6599355374852528E-2</v>
      </c>
      <c r="J408" s="2">
        <v>447.24567485040888</v>
      </c>
      <c r="K408" s="3">
        <v>4.6616808649196884</v>
      </c>
      <c r="L408" s="2">
        <v>468.09484089409131</v>
      </c>
      <c r="M408" s="4">
        <v>4.5562875068929386E-2</v>
      </c>
      <c r="N408" s="2">
        <v>442.79369199834036</v>
      </c>
      <c r="O408" s="3">
        <v>5.2533994101144801</v>
      </c>
      <c r="P408" s="2">
        <v>466.05541320180532</v>
      </c>
      <c r="Q408" s="4">
        <v>5.1200584486208088E-2</v>
      </c>
    </row>
    <row r="409" spans="2:17">
      <c r="B409" s="2">
        <v>567.29983405254461</v>
      </c>
      <c r="C409" s="3">
        <v>5.4663104295458425</v>
      </c>
      <c r="D409" s="2">
        <v>598.31020404815513</v>
      </c>
      <c r="E409" s="4">
        <v>5.3221383509208652E-2</v>
      </c>
      <c r="F409" s="2">
        <v>566.64387835812875</v>
      </c>
      <c r="G409" s="3">
        <v>5.8475510589497333</v>
      </c>
      <c r="H409" s="2">
        <v>599.77866846753341</v>
      </c>
      <c r="I409" s="4">
        <v>5.6829675368125318E-2</v>
      </c>
      <c r="J409" s="2">
        <v>447.2140078584726</v>
      </c>
      <c r="K409" s="3">
        <v>4.6773048649196891</v>
      </c>
      <c r="L409" s="2">
        <v>468.13157040463926</v>
      </c>
      <c r="M409" s="4">
        <v>4.5712144923987973E-2</v>
      </c>
      <c r="N409" s="2">
        <v>442.68313805842632</v>
      </c>
      <c r="O409" s="3">
        <v>5.2721514101144793</v>
      </c>
      <c r="P409" s="2">
        <v>466.02206336391265</v>
      </c>
      <c r="Q409" s="4">
        <v>5.1378729133986195E-2</v>
      </c>
    </row>
    <row r="410" spans="2:17">
      <c r="B410" s="2">
        <v>567.67142324603356</v>
      </c>
      <c r="C410" s="3">
        <v>5.4806844295458426</v>
      </c>
      <c r="D410" s="2">
        <v>598.7837025508602</v>
      </c>
      <c r="E410" s="4">
        <v>5.3357664189877682E-2</v>
      </c>
      <c r="F410" s="2">
        <v>566.64387835812875</v>
      </c>
      <c r="G410" s="3">
        <v>5.8619250589497334</v>
      </c>
      <c r="H410" s="2">
        <v>599.86011785860853</v>
      </c>
      <c r="I410" s="4">
        <v>5.6965465227754246E-2</v>
      </c>
      <c r="J410" s="2">
        <v>447.19822494875359</v>
      </c>
      <c r="K410" s="3">
        <v>4.6879288649196891</v>
      </c>
      <c r="L410" s="2">
        <v>468.1625596195347</v>
      </c>
      <c r="M410" s="4">
        <v>4.5813632643031441E-2</v>
      </c>
      <c r="N410" s="2">
        <v>442.58834866570282</v>
      </c>
      <c r="O410" s="3">
        <v>5.28777541011448</v>
      </c>
      <c r="P410" s="2">
        <v>465.99142653447956</v>
      </c>
      <c r="Q410" s="4">
        <v>5.1527133441155303E-2</v>
      </c>
    </row>
    <row r="411" spans="2:17">
      <c r="B411" s="2">
        <v>567.60922761343465</v>
      </c>
      <c r="C411" s="3">
        <v>5.4931864295458421</v>
      </c>
      <c r="D411" s="2">
        <v>598.78906067754576</v>
      </c>
      <c r="E411" s="4">
        <v>5.3476181236218334E-2</v>
      </c>
      <c r="F411" s="2">
        <v>566.39545929703365</v>
      </c>
      <c r="G411" s="3">
        <v>5.8806770589497335</v>
      </c>
      <c r="H411" s="2">
        <v>599.70334713484726</v>
      </c>
      <c r="I411" s="4">
        <v>5.7142585938102092E-2</v>
      </c>
      <c r="J411" s="2">
        <v>447.26145776012788</v>
      </c>
      <c r="K411" s="3">
        <v>4.704804864919689</v>
      </c>
      <c r="L411" s="2">
        <v>468.30423658373707</v>
      </c>
      <c r="M411" s="4">
        <v>4.5974822572939063E-2</v>
      </c>
      <c r="N411" s="2">
        <v>442.43050108421681</v>
      </c>
      <c r="O411" s="3">
        <v>5.30152541011448</v>
      </c>
      <c r="P411" s="2">
        <v>465.8860665212934</v>
      </c>
      <c r="Q411" s="4">
        <v>5.1657719372786175E-2</v>
      </c>
    </row>
    <row r="412" spans="2:17">
      <c r="B412" s="2">
        <v>567.42382916721635</v>
      </c>
      <c r="C412" s="3">
        <v>5.5138104295458419</v>
      </c>
      <c r="D412" s="2">
        <v>598.71050343956665</v>
      </c>
      <c r="E412" s="4">
        <v>5.3671662906235658E-2</v>
      </c>
      <c r="F412" s="2">
        <v>566.45746469468304</v>
      </c>
      <c r="G412" s="3">
        <v>5.8963010589497333</v>
      </c>
      <c r="H412" s="2">
        <v>599.8575021839755</v>
      </c>
      <c r="I412" s="4">
        <v>5.729013738743538E-2</v>
      </c>
      <c r="J412" s="2">
        <v>447.24567485040888</v>
      </c>
      <c r="K412" s="3">
        <v>4.7254288649196887</v>
      </c>
      <c r="L412" s="2">
        <v>468.37995106689493</v>
      </c>
      <c r="M412" s="4">
        <v>4.6171775989829911E-2</v>
      </c>
      <c r="N412" s="2">
        <v>442.46213123338788</v>
      </c>
      <c r="O412" s="3">
        <v>5.3246494101144801</v>
      </c>
      <c r="P412" s="2">
        <v>466.02168849408645</v>
      </c>
      <c r="Q412" s="4">
        <v>5.1877293223117349E-2</v>
      </c>
    </row>
    <row r="413" spans="2:17">
      <c r="B413" s="2">
        <v>567.67142324603356</v>
      </c>
      <c r="C413" s="3">
        <v>5.5338104295458423</v>
      </c>
      <c r="D413" s="2">
        <v>599.0852836711739</v>
      </c>
      <c r="E413" s="4">
        <v>5.3861193591096791E-2</v>
      </c>
      <c r="F413" s="2">
        <v>566.39545929703365</v>
      </c>
      <c r="G413" s="3">
        <v>5.911301058949733</v>
      </c>
      <c r="H413" s="2">
        <v>599.87680008030236</v>
      </c>
      <c r="I413" s="4">
        <v>5.7431775363363316E-2</v>
      </c>
      <c r="J413" s="2">
        <v>447.2140078584726</v>
      </c>
      <c r="K413" s="3">
        <v>4.736054864919689</v>
      </c>
      <c r="L413" s="2">
        <v>468.39430863425605</v>
      </c>
      <c r="M413" s="4">
        <v>4.6273236170669765E-2</v>
      </c>
      <c r="N413" s="2">
        <v>442.17786411000748</v>
      </c>
      <c r="O413" s="3">
        <v>5.34152541011448</v>
      </c>
      <c r="P413" s="2">
        <v>465.79690707934498</v>
      </c>
      <c r="Q413" s="4">
        <v>5.203750878739101E-2</v>
      </c>
    </row>
    <row r="414" spans="2:17">
      <c r="B414" s="2">
        <v>567.4856286492892</v>
      </c>
      <c r="C414" s="3">
        <v>5.5450604295458419</v>
      </c>
      <c r="D414" s="2">
        <v>598.95304968688038</v>
      </c>
      <c r="E414" s="4">
        <v>5.3967788817467492E-2</v>
      </c>
      <c r="F414" s="2">
        <v>566.20904563358772</v>
      </c>
      <c r="G414" s="3">
        <v>5.9300510589497328</v>
      </c>
      <c r="H414" s="2">
        <v>599.78553114005138</v>
      </c>
      <c r="I414" s="4">
        <v>5.7608794626708343E-2</v>
      </c>
      <c r="J414" s="2">
        <v>447.30890766178311</v>
      </c>
      <c r="K414" s="3">
        <v>4.7548048649196888</v>
      </c>
      <c r="L414" s="2">
        <v>468.57757336450464</v>
      </c>
      <c r="M414" s="4">
        <v>4.6452241594335961E-2</v>
      </c>
      <c r="N414" s="2">
        <v>442.19362865719813</v>
      </c>
      <c r="O414" s="3">
        <v>5.3552754101144799</v>
      </c>
      <c r="P414" s="2">
        <v>465.87431531777003</v>
      </c>
      <c r="Q414" s="4">
        <v>5.2168028092534742E-2</v>
      </c>
    </row>
    <row r="415" spans="2:17">
      <c r="B415" s="2">
        <v>567.4856286492892</v>
      </c>
      <c r="C415" s="3">
        <v>5.5606844295458417</v>
      </c>
      <c r="D415" s="2">
        <v>599.04171364150056</v>
      </c>
      <c r="E415" s="4">
        <v>5.4115809422391997E-2</v>
      </c>
      <c r="F415" s="2">
        <v>566.08503483828895</v>
      </c>
      <c r="G415" s="3">
        <v>5.9450510589497334</v>
      </c>
      <c r="H415" s="2">
        <v>599.73907919649866</v>
      </c>
      <c r="I415" s="4">
        <v>5.7750387479055136E-2</v>
      </c>
      <c r="J415" s="2">
        <v>447.22989194068981</v>
      </c>
      <c r="K415" s="3">
        <v>4.7654288649196888</v>
      </c>
      <c r="L415" s="2">
        <v>468.54231430378059</v>
      </c>
      <c r="M415" s="4">
        <v>4.6553654234251278E-2</v>
      </c>
      <c r="N415" s="2">
        <v>442.14623396083647</v>
      </c>
      <c r="O415" s="3">
        <v>5.3740254101144798</v>
      </c>
      <c r="P415" s="2">
        <v>465.90728492375598</v>
      </c>
      <c r="Q415" s="4">
        <v>5.234598151407107E-2</v>
      </c>
    </row>
    <row r="416" spans="2:17">
      <c r="B416" s="2">
        <v>566.99044049165445</v>
      </c>
      <c r="C416" s="3">
        <v>5.5775604295458425</v>
      </c>
      <c r="D416" s="2">
        <v>598.61467493982468</v>
      </c>
      <c r="E416" s="4">
        <v>5.4275666771279214E-2</v>
      </c>
      <c r="F416" s="2">
        <v>566.0226319701419</v>
      </c>
      <c r="G416" s="3">
        <v>5.9644250589497334</v>
      </c>
      <c r="H416" s="2">
        <v>599.78262767069589</v>
      </c>
      <c r="I416" s="4">
        <v>5.7933239142028491E-2</v>
      </c>
      <c r="J416" s="2">
        <v>447.24567485040888</v>
      </c>
      <c r="K416" s="3">
        <v>4.7791788649196887</v>
      </c>
      <c r="L416" s="2">
        <v>468.6203456171271</v>
      </c>
      <c r="M416" s="4">
        <v>4.6684891207311209E-2</v>
      </c>
      <c r="N416" s="2">
        <v>442.13046941364576</v>
      </c>
      <c r="O416" s="3">
        <v>5.3896494101144796</v>
      </c>
      <c r="P416" s="2">
        <v>465.95975165033474</v>
      </c>
      <c r="Q416" s="4">
        <v>5.2494242356855861E-2</v>
      </c>
    </row>
    <row r="417" spans="2:17">
      <c r="B417" s="2">
        <v>567.29983405254461</v>
      </c>
      <c r="C417" s="3">
        <v>5.5919344295458417</v>
      </c>
      <c r="D417" s="2">
        <v>599.02286879168526</v>
      </c>
      <c r="E417" s="4">
        <v>5.4411803858994329E-2</v>
      </c>
      <c r="F417" s="2">
        <v>566.0226319701419</v>
      </c>
      <c r="G417" s="3">
        <v>5.9819250589497335</v>
      </c>
      <c r="H417" s="2">
        <v>599.88168163129069</v>
      </c>
      <c r="I417" s="4">
        <v>5.8098375272280678E-2</v>
      </c>
      <c r="J417" s="2">
        <v>447.22989194068981</v>
      </c>
      <c r="K417" s="3">
        <v>4.7960548649196886</v>
      </c>
      <c r="L417" s="2">
        <v>468.67928293048635</v>
      </c>
      <c r="M417" s="4">
        <v>4.6845940771576319E-2</v>
      </c>
      <c r="N417" s="2">
        <v>441.98838637935046</v>
      </c>
      <c r="O417" s="3">
        <v>5.4077754101144793</v>
      </c>
      <c r="P417" s="2">
        <v>465.89012565353477</v>
      </c>
      <c r="Q417" s="4">
        <v>5.266621789270625E-2</v>
      </c>
    </row>
    <row r="418" spans="2:17">
      <c r="B418" s="2">
        <v>567.4856286492892</v>
      </c>
      <c r="C418" s="3">
        <v>5.6106844295458425</v>
      </c>
      <c r="D418" s="2">
        <v>599.32545645582525</v>
      </c>
      <c r="E418" s="4">
        <v>5.4589358475982952E-2</v>
      </c>
      <c r="F418" s="2">
        <v>565.96062657249263</v>
      </c>
      <c r="G418" s="3">
        <v>5.9975510589497327</v>
      </c>
      <c r="H418" s="2">
        <v>599.90440412472969</v>
      </c>
      <c r="I418" s="4">
        <v>5.8245804639636904E-2</v>
      </c>
      <c r="J418" s="2">
        <v>447.22989194068981</v>
      </c>
      <c r="K418" s="3">
        <v>4.8116808649196887</v>
      </c>
      <c r="L418" s="2">
        <v>468.74916707340105</v>
      </c>
      <c r="M418" s="4">
        <v>4.699503832252825E-2</v>
      </c>
      <c r="N418" s="2">
        <v>441.89359698662702</v>
      </c>
      <c r="O418" s="3">
        <v>5.4252754101144793</v>
      </c>
      <c r="P418" s="2">
        <v>465.86754164281291</v>
      </c>
      <c r="Q418" s="4">
        <v>5.2832226020673952E-2</v>
      </c>
    </row>
    <row r="419" spans="2:17">
      <c r="B419" s="2">
        <v>567.54742813136181</v>
      </c>
      <c r="C419" s="3">
        <v>5.625060429545842</v>
      </c>
      <c r="D419" s="2">
        <v>599.47231393008417</v>
      </c>
      <c r="E419" s="4">
        <v>5.4725471803126417E-2</v>
      </c>
      <c r="F419" s="2">
        <v>565.65020211374804</v>
      </c>
      <c r="G419" s="3">
        <v>6.0144270589497326</v>
      </c>
      <c r="H419" s="2">
        <v>599.67082092868111</v>
      </c>
      <c r="I419" s="4">
        <v>5.8405003192336193E-2</v>
      </c>
      <c r="J419" s="2">
        <v>447.27734184234509</v>
      </c>
      <c r="K419" s="3">
        <v>4.8254308649196886</v>
      </c>
      <c r="L419" s="2">
        <v>468.86040074739793</v>
      </c>
      <c r="M419" s="4">
        <v>4.7126217386256504E-2</v>
      </c>
      <c r="N419" s="2">
        <v>441.84630334505505</v>
      </c>
      <c r="O419" s="3">
        <v>5.4402754101144799</v>
      </c>
      <c r="P419" s="2">
        <v>465.88395913643586</v>
      </c>
      <c r="Q419" s="4">
        <v>5.2974496770608608E-2</v>
      </c>
    </row>
    <row r="420" spans="2:17">
      <c r="B420" s="2">
        <v>567.29983405254461</v>
      </c>
      <c r="C420" s="3">
        <v>5.6356864295458422</v>
      </c>
      <c r="D420" s="2">
        <v>599.27107381507994</v>
      </c>
      <c r="E420" s="4">
        <v>5.4826067869049061E-2</v>
      </c>
      <c r="F420" s="2">
        <v>565.71220751139742</v>
      </c>
      <c r="G420" s="3">
        <v>6.0306750589497327</v>
      </c>
      <c r="H420" s="2">
        <v>599.82847251522128</v>
      </c>
      <c r="I420" s="4">
        <v>5.8558253608115979E-2</v>
      </c>
      <c r="J420" s="2">
        <v>447.27734184234509</v>
      </c>
      <c r="K420" s="3">
        <v>4.8379308649196888</v>
      </c>
      <c r="L420" s="2">
        <v>468.91631041512824</v>
      </c>
      <c r="M420" s="4">
        <v>4.7245456149879024E-2</v>
      </c>
      <c r="N420" s="2">
        <v>441.67259016158874</v>
      </c>
      <c r="O420" s="3">
        <v>5.4527754101144801</v>
      </c>
      <c r="P420" s="2">
        <v>465.75600455113556</v>
      </c>
      <c r="Q420" s="4">
        <v>5.3093040268993565E-2</v>
      </c>
    </row>
    <row r="421" spans="2:17">
      <c r="B421" s="2">
        <v>567.23803457047188</v>
      </c>
      <c r="C421" s="3">
        <v>5.6594344295458425</v>
      </c>
      <c r="D421" s="2">
        <v>599.34049919643235</v>
      </c>
      <c r="E421" s="4">
        <v>5.5050852994265785E-2</v>
      </c>
      <c r="F421" s="2">
        <v>565.83661577719386</v>
      </c>
      <c r="G421" s="3">
        <v>6.0506750589497331</v>
      </c>
      <c r="H421" s="2">
        <v>600.07355076242982</v>
      </c>
      <c r="I421" s="4">
        <v>5.8746860480414435E-2</v>
      </c>
      <c r="J421" s="2">
        <v>447.2931247520641</v>
      </c>
      <c r="K421" s="3">
        <v>4.8535548649196887</v>
      </c>
      <c r="L421" s="2">
        <v>469.00274196891922</v>
      </c>
      <c r="M421" s="4">
        <v>4.73944750761797E-2</v>
      </c>
      <c r="N421" s="2">
        <v>441.577901823655</v>
      </c>
      <c r="O421" s="3">
        <v>5.4727754101144797</v>
      </c>
      <c r="P421" s="2">
        <v>465.74446865115948</v>
      </c>
      <c r="Q421" s="4">
        <v>5.3282680641932381E-2</v>
      </c>
    </row>
    <row r="422" spans="2:17">
      <c r="B422" s="2">
        <v>567.60922761343465</v>
      </c>
      <c r="C422" s="3">
        <v>5.6750604295458418</v>
      </c>
      <c r="D422" s="2">
        <v>599.82139428417543</v>
      </c>
      <c r="E422" s="4">
        <v>5.5198732307947133E-2</v>
      </c>
      <c r="F422" s="2">
        <v>565.52579384795149</v>
      </c>
      <c r="G422" s="3">
        <v>6.0663010589497333</v>
      </c>
      <c r="H422" s="2">
        <v>599.83229106878366</v>
      </c>
      <c r="I422" s="4">
        <v>5.8894194280040009E-2</v>
      </c>
      <c r="J422" s="2">
        <v>447.26145776012788</v>
      </c>
      <c r="K422" s="3">
        <v>4.8641788649196886</v>
      </c>
      <c r="L422" s="2">
        <v>469.01705505942778</v>
      </c>
      <c r="M422" s="4">
        <v>4.7495792211551542E-2</v>
      </c>
      <c r="N422" s="2">
        <v>441.51464152531287</v>
      </c>
      <c r="O422" s="3">
        <v>5.4852754101144798</v>
      </c>
      <c r="P422" s="2">
        <v>465.73293558895591</v>
      </c>
      <c r="Q422" s="4">
        <v>5.3401187614916065E-2</v>
      </c>
    </row>
    <row r="423" spans="2:17">
      <c r="B423" s="2">
        <v>567.67142324603356</v>
      </c>
      <c r="C423" s="3">
        <v>5.6894364295458422</v>
      </c>
      <c r="D423" s="2">
        <v>599.96872800031474</v>
      </c>
      <c r="E423" s="4">
        <v>5.5334762722097121E-2</v>
      </c>
      <c r="F423" s="2">
        <v>565.46378845030222</v>
      </c>
      <c r="G423" s="3">
        <v>6.0838010589497333</v>
      </c>
      <c r="H423" s="2">
        <v>599.8654804000189</v>
      </c>
      <c r="I423" s="4">
        <v>5.9059171811183954E-2</v>
      </c>
      <c r="J423" s="2">
        <v>447.27734184234509</v>
      </c>
      <c r="K423" s="3">
        <v>4.8798048649196888</v>
      </c>
      <c r="L423" s="2">
        <v>469.10360332925126</v>
      </c>
      <c r="M423" s="4">
        <v>4.7644792909936451E-2</v>
      </c>
      <c r="N423" s="2">
        <v>441.41995318737924</v>
      </c>
      <c r="O423" s="3">
        <v>5.5084014101144794</v>
      </c>
      <c r="P423" s="2">
        <v>465.73513611327951</v>
      </c>
      <c r="Q423" s="4">
        <v>5.3620397976488342E-2</v>
      </c>
    </row>
    <row r="424" spans="2:17">
      <c r="B424" s="2">
        <v>567.60922761343465</v>
      </c>
      <c r="C424" s="3">
        <v>5.705060429545842</v>
      </c>
      <c r="D424" s="2">
        <v>599.99167705245952</v>
      </c>
      <c r="E424" s="4">
        <v>5.548258113989496E-2</v>
      </c>
      <c r="F424" s="2">
        <v>565.09135859390824</v>
      </c>
      <c r="G424" s="3">
        <v>6.0963010589497326</v>
      </c>
      <c r="H424" s="2">
        <v>599.54102907190213</v>
      </c>
      <c r="I424" s="4">
        <v>5.917699624325564E-2</v>
      </c>
      <c r="J424" s="2">
        <v>447.2140078584726</v>
      </c>
      <c r="K424" s="3">
        <v>4.8935548649196887</v>
      </c>
      <c r="L424" s="2">
        <v>469.09867069663323</v>
      </c>
      <c r="M424" s="4">
        <v>4.7775886772735927E-2</v>
      </c>
      <c r="N424" s="2">
        <v>441.3410293966362</v>
      </c>
      <c r="O424" s="3">
        <v>5.5240254101144801</v>
      </c>
      <c r="P424" s="2">
        <v>465.72082000576717</v>
      </c>
      <c r="Q424" s="4">
        <v>5.3768470007540217E-2</v>
      </c>
    </row>
    <row r="425" spans="2:17">
      <c r="B425" s="2">
        <v>567.23803457047188</v>
      </c>
      <c r="C425" s="3">
        <v>5.7256864295458421</v>
      </c>
      <c r="D425" s="2">
        <v>599.71630573909601</v>
      </c>
      <c r="E425" s="4">
        <v>5.5677689943811642E-2</v>
      </c>
      <c r="F425" s="2">
        <v>565.46378845030222</v>
      </c>
      <c r="G425" s="3">
        <v>6.1156750589497326</v>
      </c>
      <c r="H425" s="2">
        <v>600.04571632794966</v>
      </c>
      <c r="I425" s="4">
        <v>5.9359587258223316E-2</v>
      </c>
      <c r="J425" s="2">
        <v>447.26145776012788</v>
      </c>
      <c r="K425" s="3">
        <v>4.9073048649196886</v>
      </c>
      <c r="L425" s="2">
        <v>469.20994103570132</v>
      </c>
      <c r="M425" s="4">
        <v>4.7906963452186931E-2</v>
      </c>
      <c r="N425" s="2">
        <v>441.38842409299787</v>
      </c>
      <c r="O425" s="3">
        <v>5.5421514101144798</v>
      </c>
      <c r="P425" s="2">
        <v>465.85083886295001</v>
      </c>
      <c r="Q425" s="4">
        <v>5.3940226565768822E-2</v>
      </c>
    </row>
    <row r="426" spans="2:17">
      <c r="B426" s="2">
        <v>567.11443560632608</v>
      </c>
      <c r="C426" s="3">
        <v>5.7394344295458417</v>
      </c>
      <c r="D426" s="2">
        <v>599.66359677844014</v>
      </c>
      <c r="E426" s="4">
        <v>5.5807716115158459E-2</v>
      </c>
      <c r="F426" s="2">
        <v>565.2773747868564</v>
      </c>
      <c r="G426" s="3">
        <v>6.1294250589497334</v>
      </c>
      <c r="H426" s="2">
        <v>599.92562784961513</v>
      </c>
      <c r="I426" s="4">
        <v>5.9489154442686827E-2</v>
      </c>
      <c r="J426" s="2">
        <v>447.26145776012788</v>
      </c>
      <c r="K426" s="3">
        <v>4.9248048649196887</v>
      </c>
      <c r="L426" s="2">
        <v>469.28821179080938</v>
      </c>
      <c r="M426" s="4">
        <v>4.8073763472099129E-2</v>
      </c>
      <c r="N426" s="2">
        <v>441.13578711878853</v>
      </c>
      <c r="O426" s="3">
        <v>5.5577754101144796</v>
      </c>
      <c r="P426" s="2">
        <v>465.65312342049151</v>
      </c>
      <c r="Q426" s="4">
        <v>5.4088251250228786E-2</v>
      </c>
    </row>
    <row r="427" spans="2:17">
      <c r="B427" s="2">
        <v>567.42382916721635</v>
      </c>
      <c r="C427" s="3">
        <v>5.7538104295458421</v>
      </c>
      <c r="D427" s="2">
        <v>600.07232062956803</v>
      </c>
      <c r="E427" s="4">
        <v>5.5943663719837028E-2</v>
      </c>
      <c r="F427" s="2">
        <v>565.09135859390824</v>
      </c>
      <c r="G427" s="3">
        <v>6.1481770589497327</v>
      </c>
      <c r="H427" s="2">
        <v>599.83417586508619</v>
      </c>
      <c r="I427" s="4">
        <v>5.9665828758409971E-2</v>
      </c>
      <c r="J427" s="2">
        <v>447.30890766178311</v>
      </c>
      <c r="K427" s="3">
        <v>4.9448048649196883</v>
      </c>
      <c r="L427" s="2">
        <v>469.42746028906203</v>
      </c>
      <c r="M427" s="4">
        <v>4.8264358004449837E-2</v>
      </c>
      <c r="N427" s="2">
        <v>441.08839242242681</v>
      </c>
      <c r="O427" s="3">
        <v>5.5765254101144794</v>
      </c>
      <c r="P427" s="2">
        <v>465.68579870692895</v>
      </c>
      <c r="Q427" s="4">
        <v>5.426586331966942E-2</v>
      </c>
    </row>
    <row r="428" spans="2:17">
      <c r="B428" s="2">
        <v>567.11443560632608</v>
      </c>
      <c r="C428" s="3">
        <v>5.7756844295458425</v>
      </c>
      <c r="D428" s="2">
        <v>599.86917576134738</v>
      </c>
      <c r="E428" s="4">
        <v>5.6150481214414225E-2</v>
      </c>
      <c r="F428" s="2">
        <v>565.15336399155774</v>
      </c>
      <c r="G428" s="3">
        <v>6.1625510589497328</v>
      </c>
      <c r="H428" s="2">
        <v>599.98122860890953</v>
      </c>
      <c r="I428" s="4">
        <v>5.9801234068818938E-2</v>
      </c>
      <c r="J428" s="2">
        <v>447.32469057150223</v>
      </c>
      <c r="K428" s="3">
        <v>4.9648048649196888</v>
      </c>
      <c r="L428" s="2">
        <v>469.53348857098308</v>
      </c>
      <c r="M428" s="4">
        <v>4.8454916217446936E-2</v>
      </c>
      <c r="N428" s="2">
        <v>440.97783848251277</v>
      </c>
      <c r="O428" s="3">
        <v>5.5902754101144794</v>
      </c>
      <c r="P428" s="2">
        <v>465.62971415125503</v>
      </c>
      <c r="Q428" s="4">
        <v>5.4396092124254364E-2</v>
      </c>
    </row>
    <row r="429" spans="2:17">
      <c r="B429" s="2">
        <v>567.36202968514351</v>
      </c>
      <c r="C429" s="3">
        <v>5.7850604295458421</v>
      </c>
      <c r="D429" s="2">
        <v>600.1842659567269</v>
      </c>
      <c r="E429" s="4">
        <v>5.6239117695746334E-2</v>
      </c>
      <c r="F429" s="2">
        <v>565.09135859390824</v>
      </c>
      <c r="G429" s="3">
        <v>6.1788010589497331</v>
      </c>
      <c r="H429" s="2">
        <v>600.00722944274207</v>
      </c>
      <c r="I429" s="4">
        <v>5.995428951345682E-2</v>
      </c>
      <c r="J429" s="2">
        <v>447.32469057150223</v>
      </c>
      <c r="K429" s="3">
        <v>4.9710548649196884</v>
      </c>
      <c r="L429" s="2">
        <v>469.56144636414382</v>
      </c>
      <c r="M429" s="4">
        <v>4.851445821289161E-2</v>
      </c>
      <c r="N429" s="2">
        <v>440.85151999540807</v>
      </c>
      <c r="O429" s="3">
        <v>5.6009014101144796</v>
      </c>
      <c r="P429" s="2">
        <v>465.54317899534203</v>
      </c>
      <c r="Q429" s="4">
        <v>5.4496721328267238E-2</v>
      </c>
    </row>
    <row r="430" spans="2:17">
      <c r="B430" s="2">
        <v>567.17623508839904</v>
      </c>
      <c r="C430" s="3">
        <v>5.7938104295458421</v>
      </c>
      <c r="D430" s="2">
        <v>600.03735095085608</v>
      </c>
      <c r="E430" s="4">
        <v>5.6321829168488761E-2</v>
      </c>
      <c r="F430" s="2">
        <v>565.09135859390824</v>
      </c>
      <c r="G430" s="3">
        <v>6.2000510589497333</v>
      </c>
      <c r="H430" s="2">
        <v>600.12731135644333</v>
      </c>
      <c r="I430" s="4">
        <v>6.0154403600702518E-2</v>
      </c>
      <c r="J430" s="2">
        <v>447.26145776012788</v>
      </c>
      <c r="K430" s="3">
        <v>4.9879308649196883</v>
      </c>
      <c r="L430" s="2">
        <v>469.57055005863504</v>
      </c>
      <c r="M430" s="4">
        <v>4.8675213419225635E-2</v>
      </c>
      <c r="N430" s="2">
        <v>440.77259620466509</v>
      </c>
      <c r="O430" s="3">
        <v>5.6240254101144798</v>
      </c>
      <c r="P430" s="2">
        <v>465.56175901603677</v>
      </c>
      <c r="Q430" s="4">
        <v>5.4715672760188495E-2</v>
      </c>
    </row>
    <row r="431" spans="2:17">
      <c r="B431" s="2">
        <v>567.29983405254461</v>
      </c>
      <c r="C431" s="3">
        <v>5.8150604295458423</v>
      </c>
      <c r="D431" s="2">
        <v>600.28866221941337</v>
      </c>
      <c r="E431" s="4">
        <v>5.6522671410925741E-2</v>
      </c>
      <c r="F431" s="2">
        <v>564.96695032811181</v>
      </c>
      <c r="G431" s="3">
        <v>6.2175510589497334</v>
      </c>
      <c r="H431" s="2">
        <v>600.09405893095345</v>
      </c>
      <c r="I431" s="4">
        <v>6.0319173373688494E-2</v>
      </c>
      <c r="J431" s="2">
        <v>447.2931247520641</v>
      </c>
      <c r="K431" s="3">
        <v>4.9985548649196883</v>
      </c>
      <c r="L431" s="2">
        <v>469.65131699980969</v>
      </c>
      <c r="M431" s="4">
        <v>4.8776400883477379E-2</v>
      </c>
      <c r="N431" s="2">
        <v>440.77259620466509</v>
      </c>
      <c r="O431" s="3">
        <v>5.6352754101144793</v>
      </c>
      <c r="P431" s="2">
        <v>465.61134593310976</v>
      </c>
      <c r="Q431" s="4">
        <v>5.4822176946910231E-2</v>
      </c>
    </row>
    <row r="432" spans="2:17">
      <c r="B432" s="2">
        <v>567.29983405254461</v>
      </c>
      <c r="C432" s="3">
        <v>5.8294344295458425</v>
      </c>
      <c r="D432" s="2">
        <v>600.37020589756003</v>
      </c>
      <c r="E432" s="4">
        <v>5.6658502962147188E-2</v>
      </c>
      <c r="F432" s="2">
        <v>564.7185312670166</v>
      </c>
      <c r="G432" s="3">
        <v>6.226927058949733</v>
      </c>
      <c r="H432" s="2">
        <v>599.88314229738603</v>
      </c>
      <c r="I432" s="4">
        <v>6.0407441142181668E-2</v>
      </c>
      <c r="J432" s="2">
        <v>447.26145776012788</v>
      </c>
      <c r="K432" s="3">
        <v>5.0154288649196888</v>
      </c>
      <c r="L432" s="2">
        <v>469.69353801428986</v>
      </c>
      <c r="M432" s="4">
        <v>4.893709494524049E-2</v>
      </c>
      <c r="N432" s="2">
        <v>440.55148832483701</v>
      </c>
      <c r="O432" s="3">
        <v>5.6584014101144797</v>
      </c>
      <c r="P432" s="2">
        <v>465.47965995248995</v>
      </c>
      <c r="Q432" s="4">
        <v>5.5041076068174766E-2</v>
      </c>
    </row>
    <row r="433" spans="2:17">
      <c r="B433" s="2">
        <v>567.17623508839904</v>
      </c>
      <c r="C433" s="3">
        <v>5.8419344295458417</v>
      </c>
      <c r="D433" s="2">
        <v>600.31029884223005</v>
      </c>
      <c r="E433" s="4">
        <v>5.6776610574734557E-2</v>
      </c>
      <c r="F433" s="2">
        <v>564.53251507406856</v>
      </c>
      <c r="G433" s="3">
        <v>6.2488010589497334</v>
      </c>
      <c r="H433" s="2">
        <v>599.80902885413252</v>
      </c>
      <c r="I433" s="4">
        <v>6.0613337601707042E-2</v>
      </c>
      <c r="J433" s="2">
        <v>447.22989194068981</v>
      </c>
      <c r="K433" s="3">
        <v>5.0310548649196889</v>
      </c>
      <c r="L433" s="2">
        <v>469.73027317654692</v>
      </c>
      <c r="M433" s="4">
        <v>4.9085881059164935E-2</v>
      </c>
      <c r="N433" s="2">
        <v>440.51995923045575</v>
      </c>
      <c r="O433" s="3">
        <v>5.6658994101144797</v>
      </c>
      <c r="P433" s="2">
        <v>465.47937700193069</v>
      </c>
      <c r="Q433" s="4">
        <v>5.5112038091700108E-2</v>
      </c>
    </row>
    <row r="434" spans="2:17">
      <c r="B434" s="2">
        <v>567.42382916721635</v>
      </c>
      <c r="C434" s="3">
        <v>5.8625604295458418</v>
      </c>
      <c r="D434" s="2">
        <v>600.68939404378739</v>
      </c>
      <c r="E434" s="4">
        <v>5.6971467089982408E-2</v>
      </c>
      <c r="F434" s="2">
        <v>564.7185312670166</v>
      </c>
      <c r="G434" s="3">
        <v>6.2663010589497325</v>
      </c>
      <c r="H434" s="2">
        <v>600.10549457188711</v>
      </c>
      <c r="I434" s="4">
        <v>6.0778031779816333E-2</v>
      </c>
      <c r="J434" s="2">
        <v>447.32469057150223</v>
      </c>
      <c r="K434" s="3">
        <v>5.0466788649196888</v>
      </c>
      <c r="L434" s="2">
        <v>469.89973118814169</v>
      </c>
      <c r="M434" s="4">
        <v>4.9234625999920179E-2</v>
      </c>
      <c r="N434" s="2">
        <v>440.37777514137059</v>
      </c>
      <c r="O434" s="3">
        <v>5.6890254101144793</v>
      </c>
      <c r="P434" s="2">
        <v>465.43097866966002</v>
      </c>
      <c r="Q434" s="4">
        <v>5.5330873778750858E-2</v>
      </c>
    </row>
    <row r="435" spans="2:17">
      <c r="B435" s="2">
        <v>566.55705181609267</v>
      </c>
      <c r="C435" s="3">
        <v>5.8769364295458422</v>
      </c>
      <c r="D435" s="2">
        <v>599.85324958843341</v>
      </c>
      <c r="E435" s="4">
        <v>5.710725658826047E-2</v>
      </c>
      <c r="F435" s="2">
        <v>564.28409601297335</v>
      </c>
      <c r="G435" s="3">
        <v>6.2819270589497336</v>
      </c>
      <c r="H435" s="2">
        <v>599.73201132976226</v>
      </c>
      <c r="I435" s="4">
        <v>6.0925066644952786E-2</v>
      </c>
      <c r="J435" s="2">
        <v>447.32469057150223</v>
      </c>
      <c r="K435" s="3">
        <v>5.057304864919689</v>
      </c>
      <c r="L435" s="2">
        <v>469.94726390976177</v>
      </c>
      <c r="M435" s="4">
        <v>4.9335775914552113E-2</v>
      </c>
      <c r="N435" s="2">
        <v>440.2830868034369</v>
      </c>
      <c r="O435" s="3">
        <v>5.7034014101144797</v>
      </c>
      <c r="P435" s="2">
        <v>465.39419858467966</v>
      </c>
      <c r="Q435" s="4">
        <v>5.5466886220051512E-2</v>
      </c>
    </row>
    <row r="436" spans="2:17">
      <c r="B436" s="2">
        <v>567.42382916721635</v>
      </c>
      <c r="C436" s="3">
        <v>5.8956844295458417</v>
      </c>
      <c r="D436" s="2">
        <v>600.8773475129608</v>
      </c>
      <c r="E436" s="4">
        <v>5.7284314415404852E-2</v>
      </c>
      <c r="F436" s="2">
        <v>564.65652586936733</v>
      </c>
      <c r="G436" s="3">
        <v>6.2975510589497334</v>
      </c>
      <c r="H436" s="2">
        <v>600.21605889368243</v>
      </c>
      <c r="I436" s="4">
        <v>6.1072061078907121E-2</v>
      </c>
      <c r="J436" s="2">
        <v>447.37214047315746</v>
      </c>
      <c r="K436" s="3">
        <v>5.0760548649196888</v>
      </c>
      <c r="L436" s="2">
        <v>470.08099577394051</v>
      </c>
      <c r="M436" s="4">
        <v>4.9514234014435617E-2</v>
      </c>
      <c r="N436" s="2">
        <v>440.17253286352292</v>
      </c>
      <c r="O436" s="3">
        <v>5.7215254101144799</v>
      </c>
      <c r="P436" s="2">
        <v>465.35711617965387</v>
      </c>
      <c r="Q436" s="4">
        <v>5.5638332419106491E-2</v>
      </c>
    </row>
    <row r="437" spans="2:17">
      <c r="B437" s="2">
        <v>567.4856286492892</v>
      </c>
      <c r="C437" s="3">
        <v>5.9156844295458422</v>
      </c>
      <c r="D437" s="2">
        <v>601.05628762320555</v>
      </c>
      <c r="E437" s="4">
        <v>5.7473161691801444E-2</v>
      </c>
      <c r="F437" s="2">
        <v>564.15968774717692</v>
      </c>
      <c r="G437" s="3">
        <v>6.315677058949734</v>
      </c>
      <c r="H437" s="2">
        <v>599.79019172206779</v>
      </c>
      <c r="I437" s="4">
        <v>6.1242567873845195E-2</v>
      </c>
      <c r="J437" s="2">
        <v>447.24567485040888</v>
      </c>
      <c r="K437" s="3">
        <v>5.0898048649196888</v>
      </c>
      <c r="L437" s="2">
        <v>470.00960696708785</v>
      </c>
      <c r="M437" s="4">
        <v>4.9645083049928672E-2</v>
      </c>
      <c r="N437" s="2">
        <v>440.1567683163322</v>
      </c>
      <c r="O437" s="3">
        <v>5.7371494101144798</v>
      </c>
      <c r="P437" s="2">
        <v>465.40921975337159</v>
      </c>
      <c r="Q437" s="4">
        <v>5.5786105973837284E-2</v>
      </c>
    </row>
    <row r="438" spans="2:17">
      <c r="B438" s="2">
        <v>567.23803457047188</v>
      </c>
      <c r="C438" s="3">
        <v>5.9269344295458417</v>
      </c>
      <c r="D438" s="2">
        <v>600.85786093890829</v>
      </c>
      <c r="E438" s="4">
        <v>5.757937261452474E-2</v>
      </c>
      <c r="F438" s="2">
        <v>564.03527948138048</v>
      </c>
      <c r="G438" s="3">
        <v>6.3338010589497333</v>
      </c>
      <c r="H438" s="2">
        <v>599.76015198602227</v>
      </c>
      <c r="I438" s="4">
        <v>6.1413026792477898E-2</v>
      </c>
      <c r="J438" s="2">
        <v>447.26145776012788</v>
      </c>
      <c r="K438" s="3">
        <v>5.1066808649196886</v>
      </c>
      <c r="L438" s="2">
        <v>470.10167303972526</v>
      </c>
      <c r="M438" s="4">
        <v>4.980565661972633E-2</v>
      </c>
      <c r="N438" s="2">
        <v>440.06207997839857</v>
      </c>
      <c r="O438" s="3">
        <v>5.7571514101144796</v>
      </c>
      <c r="P438" s="2">
        <v>465.39712022125406</v>
      </c>
      <c r="Q438" s="4">
        <v>5.5975255279346416E-2</v>
      </c>
    </row>
    <row r="439" spans="2:17">
      <c r="B439" s="2">
        <v>566.92864100958172</v>
      </c>
      <c r="C439" s="3">
        <v>5.9506864295458417</v>
      </c>
      <c r="D439" s="2">
        <v>600.66478671534753</v>
      </c>
      <c r="E439" s="4">
        <v>5.780357751170255E-2</v>
      </c>
      <c r="F439" s="2">
        <v>563.78686042028528</v>
      </c>
      <c r="G439" s="3">
        <v>6.3513010589497334</v>
      </c>
      <c r="H439" s="2">
        <v>599.59466125637834</v>
      </c>
      <c r="I439" s="4">
        <v>6.157758932991219E-2</v>
      </c>
      <c r="J439" s="2">
        <v>447.27734184234509</v>
      </c>
      <c r="K439" s="3">
        <v>5.1204288649196883</v>
      </c>
      <c r="L439" s="2">
        <v>470.17985996028602</v>
      </c>
      <c r="M439" s="4">
        <v>4.9936448505104446E-2</v>
      </c>
      <c r="N439" s="2">
        <v>439.93566043650412</v>
      </c>
      <c r="O439" s="3">
        <v>5.7740254101144801</v>
      </c>
      <c r="P439" s="2">
        <v>465.33765725826277</v>
      </c>
      <c r="Q439" s="4">
        <v>5.6134796773791192E-2</v>
      </c>
    </row>
    <row r="440" spans="2:17">
      <c r="B440" s="2">
        <v>567.05223997372718</v>
      </c>
      <c r="C440" s="3">
        <v>5.9619364295458421</v>
      </c>
      <c r="D440" s="2">
        <v>600.85953404327654</v>
      </c>
      <c r="E440" s="4">
        <v>5.7909753348316544E-2</v>
      </c>
      <c r="F440" s="2">
        <v>563.72485502263578</v>
      </c>
      <c r="G440" s="3">
        <v>6.3638010589497327</v>
      </c>
      <c r="H440" s="2">
        <v>599.59918331612914</v>
      </c>
      <c r="I440" s="4">
        <v>6.1695117421617249E-2</v>
      </c>
      <c r="J440" s="2">
        <v>447.27734184234509</v>
      </c>
      <c r="K440" s="3">
        <v>5.1379308649196886</v>
      </c>
      <c r="L440" s="2">
        <v>470.25814244065532</v>
      </c>
      <c r="M440" s="4">
        <v>5.0102929400921627E-2</v>
      </c>
      <c r="N440" s="2">
        <v>439.91989588931352</v>
      </c>
      <c r="O440" s="3">
        <v>5.7884014101144796</v>
      </c>
      <c r="P440" s="2">
        <v>465.38422534634469</v>
      </c>
      <c r="Q440" s="4">
        <v>5.627069992292974E-2</v>
      </c>
    </row>
    <row r="441" spans="2:17">
      <c r="B441" s="2">
        <v>567.05223997372718</v>
      </c>
      <c r="C441" s="3">
        <v>5.9756864295458421</v>
      </c>
      <c r="D441" s="2">
        <v>600.93750372627289</v>
      </c>
      <c r="E441" s="4">
        <v>5.8039508507724422E-2</v>
      </c>
      <c r="F441" s="2">
        <v>563.66284962498662</v>
      </c>
      <c r="G441" s="3">
        <v>6.3844270589497327</v>
      </c>
      <c r="H441" s="2">
        <v>599.64949311769135</v>
      </c>
      <c r="I441" s="4">
        <v>6.1889017979540425E-2</v>
      </c>
      <c r="J441" s="2">
        <v>447.27734184234509</v>
      </c>
      <c r="K441" s="3">
        <v>5.1485548649196886</v>
      </c>
      <c r="L441" s="2">
        <v>470.30566118545266</v>
      </c>
      <c r="M441" s="4">
        <v>5.0203972508586582E-2</v>
      </c>
      <c r="N441" s="2">
        <v>439.6199652735321</v>
      </c>
      <c r="O441" s="3">
        <v>5.8034014101144793</v>
      </c>
      <c r="P441" s="2">
        <v>465.13287653736108</v>
      </c>
      <c r="Q441" s="4">
        <v>5.6412482353299986E-2</v>
      </c>
    </row>
    <row r="442" spans="2:17">
      <c r="B442" s="2">
        <v>567.05223997372718</v>
      </c>
      <c r="C442" s="3">
        <v>5.9900604295458422</v>
      </c>
      <c r="D442" s="2">
        <v>601.0190118152467</v>
      </c>
      <c r="E442" s="4">
        <v>5.8175134194751892E-2</v>
      </c>
      <c r="F442" s="2">
        <v>563.84926328843233</v>
      </c>
      <c r="G442" s="3">
        <v>6.3944250589497331</v>
      </c>
      <c r="H442" s="2">
        <v>599.90418187485136</v>
      </c>
      <c r="I442" s="4">
        <v>6.1982993484228539E-2</v>
      </c>
      <c r="J442" s="2">
        <v>447.24567485040888</v>
      </c>
      <c r="K442" s="3">
        <v>5.1641808649196888</v>
      </c>
      <c r="L442" s="2">
        <v>470.34225041021466</v>
      </c>
      <c r="M442" s="4">
        <v>5.0352570262065743E-2</v>
      </c>
      <c r="N442" s="2">
        <v>439.54094042799937</v>
      </c>
      <c r="O442" s="3">
        <v>5.8234014101144798</v>
      </c>
      <c r="P442" s="2">
        <v>465.13717375091392</v>
      </c>
      <c r="Q442" s="4">
        <v>5.6601494329032852E-2</v>
      </c>
    </row>
    <row r="443" spans="2:17">
      <c r="B443" s="2">
        <v>567.05223997372718</v>
      </c>
      <c r="C443" s="3">
        <v>6.0075604295458422</v>
      </c>
      <c r="D443" s="2">
        <v>601.11824595724215</v>
      </c>
      <c r="E443" s="4">
        <v>5.8340230387518933E-2</v>
      </c>
      <c r="F443" s="2">
        <v>563.91126868608171</v>
      </c>
      <c r="G443" s="3">
        <v>6.4175510589497327</v>
      </c>
      <c r="H443" s="2">
        <v>600.10056228118231</v>
      </c>
      <c r="I443" s="4">
        <v>6.2200330877667576E-2</v>
      </c>
      <c r="J443" s="2">
        <v>447.2931247520641</v>
      </c>
      <c r="K443" s="3">
        <v>5.1810548649196884</v>
      </c>
      <c r="L443" s="2">
        <v>470.46762695248219</v>
      </c>
      <c r="M443" s="4">
        <v>5.0513011262572717E-2</v>
      </c>
      <c r="N443" s="2">
        <v>439.55680602997978</v>
      </c>
      <c r="O443" s="3">
        <v>5.8377754101144799</v>
      </c>
      <c r="P443" s="2">
        <v>465.21714516588253</v>
      </c>
      <c r="Q443" s="4">
        <v>5.6737315174764047E-2</v>
      </c>
    </row>
    <row r="444" spans="2:17">
      <c r="B444" s="2">
        <v>567.17623508839904</v>
      </c>
      <c r="C444" s="3">
        <v>6.0213104295458422</v>
      </c>
      <c r="D444" s="2">
        <v>601.32767688568219</v>
      </c>
      <c r="E444" s="4">
        <v>5.8469929705951877E-2</v>
      </c>
      <c r="F444" s="2">
        <v>563.66284962498662</v>
      </c>
      <c r="G444" s="3">
        <v>6.4313010589497344</v>
      </c>
      <c r="H444" s="2">
        <v>599.91370444182462</v>
      </c>
      <c r="I444" s="4">
        <v>6.2329530541018363E-2</v>
      </c>
      <c r="J444" s="2">
        <v>447.35635756343845</v>
      </c>
      <c r="K444" s="3">
        <v>5.1904288649196886</v>
      </c>
      <c r="L444" s="2">
        <v>470.57607107546454</v>
      </c>
      <c r="M444" s="4">
        <v>5.0602129805067272E-2</v>
      </c>
      <c r="N444" s="2">
        <v>439.41462194089468</v>
      </c>
      <c r="O444" s="3">
        <v>5.8515254101144798</v>
      </c>
      <c r="P444" s="2">
        <v>465.12708019952464</v>
      </c>
      <c r="Q444" s="4">
        <v>5.6867222543403581E-2</v>
      </c>
    </row>
    <row r="445" spans="2:17">
      <c r="B445" s="2">
        <v>567.17623508839904</v>
      </c>
      <c r="C445" s="3">
        <v>6.0325604295458417</v>
      </c>
      <c r="D445" s="2">
        <v>601.39148421212974</v>
      </c>
      <c r="E445" s="4">
        <v>5.8576034819383622E-2</v>
      </c>
      <c r="F445" s="2">
        <v>563.60084422733712</v>
      </c>
      <c r="G445" s="3">
        <v>6.4519270589497326</v>
      </c>
      <c r="H445" s="2">
        <v>599.96395960050972</v>
      </c>
      <c r="I445" s="4">
        <v>6.2523308136810077E-2</v>
      </c>
      <c r="J445" s="2">
        <v>447.2140078584726</v>
      </c>
      <c r="K445" s="3">
        <v>5.2116808649196891</v>
      </c>
      <c r="L445" s="2">
        <v>470.52137473127311</v>
      </c>
      <c r="M445" s="4">
        <v>5.0804142989246522E-2</v>
      </c>
      <c r="N445" s="2">
        <v>439.31993360296093</v>
      </c>
      <c r="O445" s="3">
        <v>5.8702754101144796</v>
      </c>
      <c r="P445" s="2">
        <v>465.10922363698683</v>
      </c>
      <c r="Q445" s="4">
        <v>5.7044341762835675E-2</v>
      </c>
    </row>
    <row r="446" spans="2:17">
      <c r="B446" s="2">
        <v>567.05223997372718</v>
      </c>
      <c r="C446" s="3">
        <v>6.0556864295458421</v>
      </c>
      <c r="D446" s="2">
        <v>601.39114551825185</v>
      </c>
      <c r="E446" s="4">
        <v>5.8794113854258215E-2</v>
      </c>
      <c r="F446" s="2">
        <v>563.53844135919007</v>
      </c>
      <c r="G446" s="3">
        <v>6.4613010589497337</v>
      </c>
      <c r="H446" s="2">
        <v>599.95035663832027</v>
      </c>
      <c r="I446" s="4">
        <v>6.2611362787889549E-2</v>
      </c>
      <c r="J446" s="2">
        <v>447.32469057150223</v>
      </c>
      <c r="K446" s="3">
        <v>5.2260548649196883</v>
      </c>
      <c r="L446" s="2">
        <v>470.70212432510118</v>
      </c>
      <c r="M446" s="4">
        <v>5.0940753469039965E-2</v>
      </c>
      <c r="N446" s="2">
        <v>439.17785056866563</v>
      </c>
      <c r="O446" s="3">
        <v>5.8852754101144793</v>
      </c>
      <c r="P446" s="2">
        <v>465.02467661485264</v>
      </c>
      <c r="Q446" s="4">
        <v>5.7186014554570994E-2</v>
      </c>
    </row>
    <row r="447" spans="2:17">
      <c r="B447" s="2">
        <v>567.23803457047188</v>
      </c>
      <c r="C447" s="3">
        <v>6.0719344295458422</v>
      </c>
      <c r="D447" s="2">
        <v>601.68035608903551</v>
      </c>
      <c r="E447" s="4">
        <v>5.8947304654833541E-2</v>
      </c>
      <c r="F447" s="2">
        <v>563.60084422733712</v>
      </c>
      <c r="G447" s="3">
        <v>6.4819250589497335</v>
      </c>
      <c r="H447" s="2">
        <v>600.1330285817611</v>
      </c>
      <c r="I447" s="4">
        <v>6.2805067001359766E-2</v>
      </c>
      <c r="J447" s="2">
        <v>447.24567485040888</v>
      </c>
      <c r="K447" s="3">
        <v>5.2410548649196889</v>
      </c>
      <c r="L447" s="2">
        <v>470.68606605029908</v>
      </c>
      <c r="M447" s="4">
        <v>5.1083293555656238E-2</v>
      </c>
      <c r="N447" s="2">
        <v>439.06729662875159</v>
      </c>
      <c r="O447" s="3">
        <v>5.90089941011448</v>
      </c>
      <c r="P447" s="2">
        <v>464.97621614552321</v>
      </c>
      <c r="Q447" s="4">
        <v>5.7333559596560828E-2</v>
      </c>
    </row>
    <row r="448" spans="2:17">
      <c r="B448" s="2">
        <v>566.86684152750888</v>
      </c>
      <c r="C448" s="3">
        <v>6.0856844295458421</v>
      </c>
      <c r="D448" s="2">
        <v>601.36456863860678</v>
      </c>
      <c r="E448" s="4">
        <v>5.9076925265143992E-2</v>
      </c>
      <c r="F448" s="2">
        <v>563.22801690044548</v>
      </c>
      <c r="G448" s="3">
        <v>6.5006770589497327</v>
      </c>
      <c r="H448" s="2">
        <v>599.84165138467029</v>
      </c>
      <c r="I448" s="4">
        <v>6.2981156502210964E-2</v>
      </c>
      <c r="J448" s="2">
        <v>447.27734184234509</v>
      </c>
      <c r="K448" s="3">
        <v>5.264178864919689</v>
      </c>
      <c r="L448" s="2">
        <v>470.82282113918444</v>
      </c>
      <c r="M448" s="4">
        <v>5.1302993557250584E-2</v>
      </c>
      <c r="N448" s="2">
        <v>438.95674268883755</v>
      </c>
      <c r="O448" s="3">
        <v>5.9227754101144798</v>
      </c>
      <c r="P448" s="2">
        <v>464.95516470585153</v>
      </c>
      <c r="Q448" s="4">
        <v>5.7540108747370589E-2</v>
      </c>
    </row>
    <row r="449" spans="2:17">
      <c r="B449" s="2">
        <v>566.92864100958172</v>
      </c>
      <c r="C449" s="3">
        <v>6.1038104295458417</v>
      </c>
      <c r="D449" s="2">
        <v>601.53289052760704</v>
      </c>
      <c r="E449" s="4">
        <v>5.9247772554790662E-2</v>
      </c>
      <c r="F449" s="2">
        <v>563.10400610514682</v>
      </c>
      <c r="G449" s="3">
        <v>6.5131750589497335</v>
      </c>
      <c r="H449" s="2">
        <v>599.77995578673404</v>
      </c>
      <c r="I449" s="4">
        <v>6.309850098370888E-2</v>
      </c>
      <c r="J449" s="2">
        <v>447.27734184234509</v>
      </c>
      <c r="K449" s="3">
        <v>5.2704288649196886</v>
      </c>
      <c r="L449" s="2">
        <v>470.85077597304956</v>
      </c>
      <c r="M449" s="4">
        <v>5.1362366218773686E-2</v>
      </c>
      <c r="N449" s="2">
        <v>438.90934799247589</v>
      </c>
      <c r="O449" s="3">
        <v>5.9346514101144798</v>
      </c>
      <c r="P449" s="2">
        <v>464.95708780223566</v>
      </c>
      <c r="Q449" s="4">
        <v>5.7652221881101112E-2</v>
      </c>
    </row>
    <row r="450" spans="2:17">
      <c r="B450" s="2">
        <v>566.92864100958172</v>
      </c>
      <c r="C450" s="3">
        <v>6.1194344295458425</v>
      </c>
      <c r="D450" s="2">
        <v>601.62146745847838</v>
      </c>
      <c r="E450" s="4">
        <v>5.9395013730361164E-2</v>
      </c>
      <c r="F450" s="2">
        <v>562.97959783935039</v>
      </c>
      <c r="G450" s="3">
        <v>6.5306750589497335</v>
      </c>
      <c r="H450" s="2">
        <v>599.74596602242036</v>
      </c>
      <c r="I450" s="4">
        <v>6.3262786411611899E-2</v>
      </c>
      <c r="J450" s="2">
        <v>447.27734184234509</v>
      </c>
      <c r="K450" s="3">
        <v>5.284804864919689</v>
      </c>
      <c r="L450" s="2">
        <v>470.91507656371283</v>
      </c>
      <c r="M450" s="4">
        <v>5.1498919462002864E-2</v>
      </c>
      <c r="N450" s="2">
        <v>438.75150041098988</v>
      </c>
      <c r="O450" s="3">
        <v>5.9534014101144797</v>
      </c>
      <c r="P450" s="2">
        <v>464.8721384233562</v>
      </c>
      <c r="Q450" s="4">
        <v>5.7829202128919517E-2</v>
      </c>
    </row>
    <row r="451" spans="2:17">
      <c r="B451" s="2">
        <v>566.74284641283714</v>
      </c>
      <c r="C451" s="3">
        <v>6.1394344295458421</v>
      </c>
      <c r="D451" s="2">
        <v>601.53765185249495</v>
      </c>
      <c r="E451" s="4">
        <v>5.9583462864823133E-2</v>
      </c>
      <c r="F451" s="2">
        <v>563.04200070749744</v>
      </c>
      <c r="G451" s="3">
        <v>6.5500510589497338</v>
      </c>
      <c r="H451" s="2">
        <v>599.92153923717058</v>
      </c>
      <c r="I451" s="4">
        <v>6.3444651758200576E-2</v>
      </c>
      <c r="J451" s="2">
        <v>447.26145776012788</v>
      </c>
      <c r="K451" s="3">
        <v>5.3079288649196883</v>
      </c>
      <c r="L451" s="2">
        <v>471.00177777823831</v>
      </c>
      <c r="M451" s="4">
        <v>5.1718528179581856E-2</v>
      </c>
      <c r="N451" s="2">
        <v>438.6883411674375</v>
      </c>
      <c r="O451" s="3">
        <v>5.9702754101144793</v>
      </c>
      <c r="P451" s="2">
        <v>464.87924332719615</v>
      </c>
      <c r="Q451" s="4">
        <v>5.7988448139453412E-2</v>
      </c>
    </row>
    <row r="452" spans="2:17">
      <c r="B452" s="2">
        <v>566.86684152750888</v>
      </c>
      <c r="C452" s="3">
        <v>6.1538104295458425</v>
      </c>
      <c r="D452" s="2">
        <v>601.75075234306576</v>
      </c>
      <c r="E452" s="4">
        <v>5.9718898168301782E-2</v>
      </c>
      <c r="F452" s="2">
        <v>562.91759244170089</v>
      </c>
      <c r="G452" s="3">
        <v>6.5625510589497331</v>
      </c>
      <c r="H452" s="2">
        <v>599.85934686549808</v>
      </c>
      <c r="I452" s="4">
        <v>6.3561960635199172E-2</v>
      </c>
      <c r="J452" s="2">
        <v>447.24567485040888</v>
      </c>
      <c r="K452" s="3">
        <v>5.3185548649196885</v>
      </c>
      <c r="L452" s="2">
        <v>471.03268144830815</v>
      </c>
      <c r="M452" s="4">
        <v>5.1819427172157123E-2</v>
      </c>
      <c r="N452" s="2">
        <v>438.57778722752346</v>
      </c>
      <c r="O452" s="3">
        <v>5.98589941011448</v>
      </c>
      <c r="P452" s="2">
        <v>464.83061240606889</v>
      </c>
      <c r="Q452" s="4">
        <v>5.8135874842558825E-2</v>
      </c>
    </row>
    <row r="453" spans="2:17">
      <c r="B453" s="2">
        <v>566.80464589490998</v>
      </c>
      <c r="C453" s="3">
        <v>6.1769344295458417</v>
      </c>
      <c r="D453" s="2">
        <v>601.81579721545802</v>
      </c>
      <c r="E453" s="4">
        <v>5.9936709301651903E-2</v>
      </c>
      <c r="F453" s="2">
        <v>562.73117877825507</v>
      </c>
      <c r="G453" s="3">
        <v>6.5781750589497339</v>
      </c>
      <c r="H453" s="2">
        <v>599.74862082958009</v>
      </c>
      <c r="I453" s="4">
        <v>6.370856799938103E-2</v>
      </c>
      <c r="J453" s="2">
        <v>447.24567485040888</v>
      </c>
      <c r="K453" s="3">
        <v>5.3279288649196888</v>
      </c>
      <c r="L453" s="2">
        <v>471.07460625786865</v>
      </c>
      <c r="M453" s="4">
        <v>5.1908429369964676E-2</v>
      </c>
      <c r="N453" s="2">
        <v>438.4040740440571</v>
      </c>
      <c r="O453" s="3">
        <v>6.0046514101144801</v>
      </c>
      <c r="P453" s="2">
        <v>464.72871045814293</v>
      </c>
      <c r="Q453" s="4">
        <v>5.8312788388717979E-2</v>
      </c>
    </row>
    <row r="454" spans="2:17">
      <c r="B454" s="2">
        <v>566.43345285194698</v>
      </c>
      <c r="C454" s="3">
        <v>6.1869364295458418</v>
      </c>
      <c r="D454" s="2">
        <v>601.47833049557846</v>
      </c>
      <c r="E454" s="4">
        <v>6.0030906115516168E-2</v>
      </c>
      <c r="F454" s="2">
        <v>562.54516258530703</v>
      </c>
      <c r="G454" s="3">
        <v>6.6013010589497334</v>
      </c>
      <c r="H454" s="2">
        <v>599.6804623601214</v>
      </c>
      <c r="I454" s="4">
        <v>6.3925530724985385E-2</v>
      </c>
      <c r="J454" s="2">
        <v>447.24567485040888</v>
      </c>
      <c r="K454" s="3">
        <v>5.3479308649196886</v>
      </c>
      <c r="L454" s="2">
        <v>471.16406433775228</v>
      </c>
      <c r="M454" s="4">
        <v>5.2098313489443354E-2</v>
      </c>
      <c r="N454" s="2">
        <v>438.34091480050472</v>
      </c>
      <c r="O454" s="3">
        <v>6.0277754101144794</v>
      </c>
      <c r="P454" s="2">
        <v>464.76312067532041</v>
      </c>
      <c r="Q454" s="4">
        <v>5.8530905970433721E-2</v>
      </c>
    </row>
    <row r="455" spans="2:17">
      <c r="B455" s="2">
        <v>567.11443560632608</v>
      </c>
      <c r="C455" s="3">
        <v>6.2006864295458417</v>
      </c>
      <c r="D455" s="2">
        <v>602.27942345496297</v>
      </c>
      <c r="E455" s="4">
        <v>6.0160386353903909E-2</v>
      </c>
      <c r="F455" s="2">
        <v>562.42075431951059</v>
      </c>
      <c r="G455" s="3">
        <v>6.6125510589497338</v>
      </c>
      <c r="H455" s="2">
        <v>599.61111386501852</v>
      </c>
      <c r="I455" s="4">
        <v>6.4031058577877567E-2</v>
      </c>
      <c r="J455" s="2">
        <v>447.19822494875359</v>
      </c>
      <c r="K455" s="3">
        <v>5.366678864919689</v>
      </c>
      <c r="L455" s="2">
        <v>471.19791757137432</v>
      </c>
      <c r="M455" s="4">
        <v>5.2276260334927868E-2</v>
      </c>
      <c r="N455" s="2">
        <v>438.23046191538037</v>
      </c>
      <c r="O455" s="3">
        <v>6.0384014101144796</v>
      </c>
      <c r="P455" s="2">
        <v>464.69257630722984</v>
      </c>
      <c r="Q455" s="4">
        <v>5.8631119971253781E-2</v>
      </c>
    </row>
    <row r="456" spans="2:17">
      <c r="B456" s="2">
        <v>566.68104693076441</v>
      </c>
      <c r="C456" s="3">
        <v>6.2169344295458417</v>
      </c>
      <c r="D456" s="2">
        <v>601.91123604311395</v>
      </c>
      <c r="E456" s="4">
        <v>6.0313368013014804E-2</v>
      </c>
      <c r="F456" s="2">
        <v>562.23434065606466</v>
      </c>
      <c r="G456" s="3">
        <v>6.6256770589497327</v>
      </c>
      <c r="H456" s="2">
        <v>599.48617238245083</v>
      </c>
      <c r="I456" s="4">
        <v>6.4154169711677908E-2</v>
      </c>
      <c r="J456" s="2">
        <v>447.27734184234509</v>
      </c>
      <c r="K456" s="3">
        <v>5.3741808649196887</v>
      </c>
      <c r="L456" s="2">
        <v>471.31483516075787</v>
      </c>
      <c r="M456" s="4">
        <v>5.2347456779820431E-2</v>
      </c>
      <c r="N456" s="2">
        <v>438.167302671828</v>
      </c>
      <c r="O456" s="3">
        <v>6.0540254101144795</v>
      </c>
      <c r="P456" s="2">
        <v>464.69406251439369</v>
      </c>
      <c r="Q456" s="4">
        <v>5.8778451964786198E-2</v>
      </c>
    </row>
    <row r="457" spans="2:17">
      <c r="B457" s="2">
        <v>566.74284641283714</v>
      </c>
      <c r="C457" s="3">
        <v>6.2338104295458425</v>
      </c>
      <c r="D457" s="2">
        <v>602.07252108122555</v>
      </c>
      <c r="E457" s="4">
        <v>6.0472237778773336E-2</v>
      </c>
      <c r="F457" s="2">
        <v>562.35874892186121</v>
      </c>
      <c r="G457" s="3">
        <v>6.6456770589497332</v>
      </c>
      <c r="H457" s="2">
        <v>599.73129528795812</v>
      </c>
      <c r="I457" s="4">
        <v>6.4341724201978284E-2</v>
      </c>
      <c r="J457" s="2">
        <v>447.19822494875359</v>
      </c>
      <c r="K457" s="3">
        <v>5.3973048649196889</v>
      </c>
      <c r="L457" s="2">
        <v>471.33487649974717</v>
      </c>
      <c r="M457" s="4">
        <v>5.2566879250679835E-2</v>
      </c>
      <c r="N457" s="2">
        <v>438.05674873191401</v>
      </c>
      <c r="O457" s="3">
        <v>6.0752754101144797</v>
      </c>
      <c r="P457" s="2">
        <v>464.66990266997095</v>
      </c>
      <c r="Q457" s="4">
        <v>5.8978801468498411E-2</v>
      </c>
    </row>
    <row r="458" spans="2:17">
      <c r="B458" s="2">
        <v>566.74284641283714</v>
      </c>
      <c r="C458" s="3">
        <v>6.255684429545842</v>
      </c>
      <c r="D458" s="2">
        <v>602.19649041144999</v>
      </c>
      <c r="E458" s="4">
        <v>6.0678120898706119E-2</v>
      </c>
      <c r="F458" s="2">
        <v>562.42075431951059</v>
      </c>
      <c r="G458" s="3">
        <v>6.658175058949733</v>
      </c>
      <c r="H458" s="2">
        <v>599.86771270996928</v>
      </c>
      <c r="I458" s="4">
        <v>6.4458909146274543E-2</v>
      </c>
      <c r="J458" s="2">
        <v>447.32469057150223</v>
      </c>
      <c r="K458" s="3">
        <v>5.4110548649196888</v>
      </c>
      <c r="L458" s="2">
        <v>471.52967500265845</v>
      </c>
      <c r="M458" s="4">
        <v>5.2697329485548228E-2</v>
      </c>
      <c r="N458" s="2">
        <v>437.78834721051396</v>
      </c>
      <c r="O458" s="3">
        <v>6.0896514101144801</v>
      </c>
      <c r="P458" s="2">
        <v>464.44813146973593</v>
      </c>
      <c r="Q458" s="4">
        <v>5.9114318683690034E-2</v>
      </c>
    </row>
    <row r="459" spans="2:17">
      <c r="B459" s="2">
        <v>566.80464589490998</v>
      </c>
      <c r="C459" s="3">
        <v>6.2625604295458421</v>
      </c>
      <c r="D459" s="2">
        <v>602.30112936155206</v>
      </c>
      <c r="E459" s="4">
        <v>6.0742830636987259E-2</v>
      </c>
      <c r="F459" s="2">
        <v>562.29674352421182</v>
      </c>
      <c r="G459" s="3">
        <v>6.6819270589497339</v>
      </c>
      <c r="H459" s="2">
        <v>599.86900178134943</v>
      </c>
      <c r="I459" s="4">
        <v>6.4681577082235403E-2</v>
      </c>
      <c r="J459" s="2">
        <v>447.24567485040888</v>
      </c>
      <c r="K459" s="3">
        <v>5.423554864919689</v>
      </c>
      <c r="L459" s="2">
        <v>471.50228940690118</v>
      </c>
      <c r="M459" s="4">
        <v>5.2815905842918384E-2</v>
      </c>
      <c r="N459" s="2">
        <v>437.74095251415218</v>
      </c>
      <c r="O459" s="3">
        <v>6.1065254101144797</v>
      </c>
      <c r="P459" s="2">
        <v>464.47171500990601</v>
      </c>
      <c r="Q459" s="4">
        <v>5.9273360192245134E-2</v>
      </c>
    </row>
    <row r="460" spans="2:17">
      <c r="B460" s="2">
        <v>566.74284641283714</v>
      </c>
      <c r="C460" s="3">
        <v>6.2806864295458427</v>
      </c>
      <c r="D460" s="2">
        <v>602.33818745791007</v>
      </c>
      <c r="E460" s="4">
        <v>6.0913393572406757E-2</v>
      </c>
      <c r="F460" s="2">
        <v>562.11032986076589</v>
      </c>
      <c r="G460" s="3">
        <v>6.6931770589497335</v>
      </c>
      <c r="H460" s="2">
        <v>599.73336950499333</v>
      </c>
      <c r="I460" s="4">
        <v>6.4787025185536196E-2</v>
      </c>
      <c r="J460" s="2">
        <v>447.22989194068981</v>
      </c>
      <c r="K460" s="3">
        <v>5.4423048649196888</v>
      </c>
      <c r="L460" s="2">
        <v>471.56950610715302</v>
      </c>
      <c r="M460" s="4">
        <v>5.2993744019979548E-2</v>
      </c>
      <c r="N460" s="2">
        <v>437.61463402704754</v>
      </c>
      <c r="O460" s="3">
        <v>6.1265254101144793</v>
      </c>
      <c r="P460" s="2">
        <v>464.42520577909403</v>
      </c>
      <c r="Q460" s="4">
        <v>5.9461832251445197E-2</v>
      </c>
    </row>
    <row r="461" spans="2:17">
      <c r="B461" s="2">
        <v>566.74284641283714</v>
      </c>
      <c r="C461" s="3">
        <v>6.3044344295458421</v>
      </c>
      <c r="D461" s="2">
        <v>602.47277754907623</v>
      </c>
      <c r="E461" s="4">
        <v>6.1136814666063896E-2</v>
      </c>
      <c r="F461" s="2">
        <v>562.11032986076589</v>
      </c>
      <c r="G461" s="3">
        <v>6.713177058949733</v>
      </c>
      <c r="H461" s="2">
        <v>599.8457915709655</v>
      </c>
      <c r="I461" s="4">
        <v>6.4974461029620789E-2</v>
      </c>
      <c r="J461" s="2">
        <v>447.2140078584726</v>
      </c>
      <c r="K461" s="3">
        <v>5.4573048649196885</v>
      </c>
      <c r="L461" s="2">
        <v>471.61983966593533</v>
      </c>
      <c r="M461" s="4">
        <v>5.313599179411737E-2</v>
      </c>
      <c r="N461" s="2">
        <v>437.53571023630451</v>
      </c>
      <c r="O461" s="3">
        <v>6.1433994101144798</v>
      </c>
      <c r="P461" s="2">
        <v>464.41527647800183</v>
      </c>
      <c r="Q461" s="4">
        <v>5.9620818504913228E-2</v>
      </c>
    </row>
    <row r="462" spans="2:17">
      <c r="B462" s="2">
        <v>566.43345285194698</v>
      </c>
      <c r="C462" s="3">
        <v>6.3113104295458422</v>
      </c>
      <c r="D462" s="2">
        <v>602.18282643822852</v>
      </c>
      <c r="E462" s="4">
        <v>6.1201494730157499E-2</v>
      </c>
      <c r="F462" s="2">
        <v>561.67549713622498</v>
      </c>
      <c r="G462" s="3">
        <v>6.7244270589497335</v>
      </c>
      <c r="H462" s="2">
        <v>599.44495624914373</v>
      </c>
      <c r="I462" s="4">
        <v>6.507987825501467E-2</v>
      </c>
      <c r="J462" s="2">
        <v>447.18244203903458</v>
      </c>
      <c r="K462" s="3">
        <v>5.4685548649196889</v>
      </c>
      <c r="L462" s="2">
        <v>471.63685922822685</v>
      </c>
      <c r="M462" s="4">
        <v>5.3242664347450307E-2</v>
      </c>
      <c r="N462" s="2">
        <v>437.33036690366708</v>
      </c>
      <c r="O462" s="3">
        <v>6.15402541011448</v>
      </c>
      <c r="P462" s="2">
        <v>464.24378880906562</v>
      </c>
      <c r="Q462" s="4">
        <v>5.9720923346202409E-2</v>
      </c>
    </row>
    <row r="463" spans="2:17">
      <c r="B463" s="2">
        <v>566.74284641283714</v>
      </c>
      <c r="C463" s="3">
        <v>6.3313104295458418</v>
      </c>
      <c r="D463" s="2">
        <v>602.62509535647803</v>
      </c>
      <c r="E463" s="4">
        <v>6.1389603774131572E-2</v>
      </c>
      <c r="F463" s="2">
        <v>561.79950793152375</v>
      </c>
      <c r="G463" s="3">
        <v>6.7469270589497334</v>
      </c>
      <c r="H463" s="2">
        <v>599.7037109492021</v>
      </c>
      <c r="I463" s="4">
        <v>6.5290679373284477E-2</v>
      </c>
      <c r="J463" s="2">
        <v>447.16665912931558</v>
      </c>
      <c r="K463" s="3">
        <v>5.4929308649196891</v>
      </c>
      <c r="L463" s="2">
        <v>471.72921456625994</v>
      </c>
      <c r="M463" s="4">
        <v>5.3473758663307586E-2</v>
      </c>
      <c r="N463" s="2">
        <v>437.34623250564749</v>
      </c>
      <c r="O463" s="3">
        <v>6.1790254101144795</v>
      </c>
      <c r="P463" s="2">
        <v>464.36996734234981</v>
      </c>
      <c r="Q463" s="4">
        <v>5.9956402467506949E-2</v>
      </c>
    </row>
    <row r="464" spans="2:17">
      <c r="B464" s="2">
        <v>566.61924744869157</v>
      </c>
      <c r="C464" s="3">
        <v>6.3550604295458433</v>
      </c>
      <c r="D464" s="2">
        <v>602.62824302949377</v>
      </c>
      <c r="E464" s="4">
        <v>6.16129373145251E-2</v>
      </c>
      <c r="F464" s="2">
        <v>561.79950793152375</v>
      </c>
      <c r="G464" s="3">
        <v>6.7588010589497323</v>
      </c>
      <c r="H464" s="2">
        <v>599.77041902277392</v>
      </c>
      <c r="I464" s="4">
        <v>6.5401908239291165E-2</v>
      </c>
      <c r="J464" s="2">
        <v>447.19822494875359</v>
      </c>
      <c r="K464" s="3">
        <v>5.5041808649196886</v>
      </c>
      <c r="L464" s="2">
        <v>471.81282407464334</v>
      </c>
      <c r="M464" s="4">
        <v>5.3580395194191111E-2</v>
      </c>
      <c r="N464" s="2">
        <v>437.21981296375304</v>
      </c>
      <c r="O464" s="3">
        <v>6.1946514101144796</v>
      </c>
      <c r="P464" s="2">
        <v>464.30405627281209</v>
      </c>
      <c r="Q464" s="4">
        <v>6.0103558181549867E-2</v>
      </c>
    </row>
    <row r="465" spans="2:17">
      <c r="B465" s="2">
        <v>566.74284641283714</v>
      </c>
      <c r="C465" s="3">
        <v>6.3631864295458413</v>
      </c>
      <c r="D465" s="2">
        <v>602.80575030620059</v>
      </c>
      <c r="E465" s="4">
        <v>6.168933884682367E-2</v>
      </c>
      <c r="F465" s="2">
        <v>561.67549713622498</v>
      </c>
      <c r="G465" s="3">
        <v>6.777551058949733</v>
      </c>
      <c r="H465" s="2">
        <v>599.74334074024239</v>
      </c>
      <c r="I465" s="4">
        <v>6.5577522366461763E-2</v>
      </c>
      <c r="J465" s="2">
        <v>447.15077504709825</v>
      </c>
      <c r="K465" s="3">
        <v>5.5191808649196883</v>
      </c>
      <c r="L465" s="2">
        <v>471.82983506083781</v>
      </c>
      <c r="M465" s="4">
        <v>5.3722559548908165E-2</v>
      </c>
      <c r="N465" s="2">
        <v>436.98304159152406</v>
      </c>
      <c r="O465" s="3">
        <v>6.2096514101144793</v>
      </c>
      <c r="P465" s="2">
        <v>464.11816519567321</v>
      </c>
      <c r="Q465" s="4">
        <v>6.0244798258382193E-2</v>
      </c>
    </row>
    <row r="466" spans="2:17">
      <c r="B466" s="2">
        <v>566.43345285194698</v>
      </c>
      <c r="C466" s="3">
        <v>6.3800604295458418</v>
      </c>
      <c r="D466" s="2">
        <v>602.57224943706422</v>
      </c>
      <c r="E466" s="4">
        <v>6.1847971379555229E-2</v>
      </c>
      <c r="F466" s="2">
        <v>561.30266980933345</v>
      </c>
      <c r="G466" s="3">
        <v>6.795051058949733</v>
      </c>
      <c r="H466" s="2">
        <v>599.44347281812566</v>
      </c>
      <c r="I466" s="4">
        <v>6.5741401064999205E-2</v>
      </c>
      <c r="J466" s="2">
        <v>447.16665912931558</v>
      </c>
      <c r="K466" s="3">
        <v>5.534804864919689</v>
      </c>
      <c r="L466" s="2">
        <v>471.91646113310378</v>
      </c>
      <c r="M466" s="4">
        <v>5.3870616454580939E-2</v>
      </c>
      <c r="N466" s="2">
        <v>436.87248765161002</v>
      </c>
      <c r="O466" s="3">
        <v>6.2240254101144794</v>
      </c>
      <c r="P466" s="2">
        <v>464.06354229284551</v>
      </c>
      <c r="Q466" s="4">
        <v>6.038012520123897E-2</v>
      </c>
    </row>
    <row r="467" spans="2:17">
      <c r="B467" s="2">
        <v>566.61924744869157</v>
      </c>
      <c r="C467" s="3">
        <v>6.3975604295458428</v>
      </c>
      <c r="D467" s="2">
        <v>602.86905620965956</v>
      </c>
      <c r="E467" s="4">
        <v>6.2012462362853245E-2</v>
      </c>
      <c r="F467" s="2">
        <v>561.42707807512977</v>
      </c>
      <c r="G467" s="3">
        <v>6.8138010589497338</v>
      </c>
      <c r="H467" s="2">
        <v>599.68160226624354</v>
      </c>
      <c r="I467" s="4">
        <v>6.5916955587784681E-2</v>
      </c>
      <c r="J467" s="2">
        <v>447.18244203903458</v>
      </c>
      <c r="K467" s="3">
        <v>5.545428864919689</v>
      </c>
      <c r="L467" s="2">
        <v>471.98062625871995</v>
      </c>
      <c r="M467" s="4">
        <v>5.3971279598838892E-2</v>
      </c>
      <c r="N467" s="2">
        <v>436.82509295524835</v>
      </c>
      <c r="O467" s="3">
        <v>6.2421494101144797</v>
      </c>
      <c r="P467" s="2">
        <v>464.0923679183864</v>
      </c>
      <c r="Q467" s="4">
        <v>6.0550731181784168E-2</v>
      </c>
    </row>
    <row r="468" spans="2:17">
      <c r="B468" s="2">
        <v>566.37165336987425</v>
      </c>
      <c r="C468" s="3">
        <v>6.4113104295458427</v>
      </c>
      <c r="D468" s="2">
        <v>602.68349825236817</v>
      </c>
      <c r="E468" s="4">
        <v>6.2141686299464691E-2</v>
      </c>
      <c r="F468" s="2">
        <v>561.48908347277916</v>
      </c>
      <c r="G468" s="3">
        <v>6.8269270589497326</v>
      </c>
      <c r="H468" s="2">
        <v>599.82153364543126</v>
      </c>
      <c r="I468" s="4">
        <v>6.6039834779708054E-2</v>
      </c>
      <c r="J468" s="2">
        <v>447.11920922766024</v>
      </c>
      <c r="K468" s="3">
        <v>5.5641808649196891</v>
      </c>
      <c r="L468" s="2">
        <v>471.997730710886</v>
      </c>
      <c r="M468" s="4">
        <v>5.4148931389047077E-2</v>
      </c>
      <c r="N468" s="2">
        <v>436.58832158301925</v>
      </c>
      <c r="O468" s="3">
        <v>6.2515254101144793</v>
      </c>
      <c r="P468" s="2">
        <v>463.88175144437406</v>
      </c>
      <c r="Q468" s="4">
        <v>6.0638978514454503E-2</v>
      </c>
    </row>
    <row r="469" spans="2:17">
      <c r="B469" s="2">
        <v>566.49525233401971</v>
      </c>
      <c r="C469" s="3">
        <v>6.4275604295458422</v>
      </c>
      <c r="D469" s="2">
        <v>602.90707700829705</v>
      </c>
      <c r="E469" s="4">
        <v>6.2294383971332523E-2</v>
      </c>
      <c r="F469" s="2">
        <v>561.30266980933345</v>
      </c>
      <c r="G469" s="3">
        <v>6.8500510589497328</v>
      </c>
      <c r="H469" s="2">
        <v>599.75218928652089</v>
      </c>
      <c r="I469" s="4">
        <v>6.6256273633289273E-2</v>
      </c>
      <c r="J469" s="2">
        <v>447.1349921373793</v>
      </c>
      <c r="K469" s="3">
        <v>5.5829288649196886</v>
      </c>
      <c r="L469" s="2">
        <v>472.09822067857345</v>
      </c>
      <c r="M469" s="4">
        <v>5.4326513739790569E-2</v>
      </c>
      <c r="N469" s="2">
        <v>436.52506128467724</v>
      </c>
      <c r="O469" s="3">
        <v>6.2746514101144788</v>
      </c>
      <c r="P469" s="2">
        <v>463.91548719807929</v>
      </c>
      <c r="Q469" s="4">
        <v>6.0856608177183739E-2</v>
      </c>
    </row>
    <row r="470" spans="2:17">
      <c r="B470" s="2">
        <v>566.68104693076441</v>
      </c>
      <c r="C470" s="3">
        <v>6.4450604295458431</v>
      </c>
      <c r="D470" s="2">
        <v>603.20398284823523</v>
      </c>
      <c r="E470" s="4">
        <v>6.2458801546207129E-2</v>
      </c>
      <c r="F470" s="2">
        <v>561.11665361638518</v>
      </c>
      <c r="G470" s="3">
        <v>6.859425058949733</v>
      </c>
      <c r="H470" s="2">
        <v>599.60602996448767</v>
      </c>
      <c r="I470" s="4">
        <v>6.6344000206544698E-2</v>
      </c>
      <c r="J470" s="2">
        <v>447.18244203903458</v>
      </c>
      <c r="K470" s="3">
        <v>5.5948048649196886</v>
      </c>
      <c r="L470" s="2">
        <v>472.2014270613011</v>
      </c>
      <c r="M470" s="4">
        <v>5.4438987718962079E-2</v>
      </c>
      <c r="N470" s="2">
        <v>436.43037294674355</v>
      </c>
      <c r="O470" s="3">
        <v>6.2946514101144802</v>
      </c>
      <c r="P470" s="2">
        <v>463.90214357160357</v>
      </c>
      <c r="Q470" s="4">
        <v>6.1044782102521657E-2</v>
      </c>
    </row>
    <row r="471" spans="2:17">
      <c r="B471" s="2">
        <v>566.43345285194698</v>
      </c>
      <c r="C471" s="3">
        <v>6.4575604295458424</v>
      </c>
      <c r="D471" s="2">
        <v>603.01123536302453</v>
      </c>
      <c r="E471" s="4">
        <v>6.2576226122418699E-2</v>
      </c>
      <c r="F471" s="2">
        <v>561.11665361638518</v>
      </c>
      <c r="G471" s="3">
        <v>6.8806770589497344</v>
      </c>
      <c r="H471" s="2">
        <v>599.72527847571416</v>
      </c>
      <c r="I471" s="4">
        <v>6.6542858538317123E-2</v>
      </c>
      <c r="J471" s="2">
        <v>447.15077504709825</v>
      </c>
      <c r="K471" s="3">
        <v>5.6091788649196888</v>
      </c>
      <c r="L471" s="2">
        <v>472.23226181536472</v>
      </c>
      <c r="M471" s="4">
        <v>5.4575102575967767E-2</v>
      </c>
      <c r="N471" s="2">
        <v>436.30405445963885</v>
      </c>
      <c r="O471" s="3">
        <v>6.3133994101144806</v>
      </c>
      <c r="P471" s="2">
        <v>463.84967206019928</v>
      </c>
      <c r="Q471" s="4">
        <v>6.1221144192068866E-2</v>
      </c>
    </row>
    <row r="472" spans="2:17">
      <c r="B472" s="2">
        <v>566.37165336987425</v>
      </c>
      <c r="C472" s="3">
        <v>6.4781844295458422</v>
      </c>
      <c r="D472" s="2">
        <v>603.06225363184274</v>
      </c>
      <c r="E472" s="4">
        <v>6.2769937141469459E-2</v>
      </c>
      <c r="F472" s="2">
        <v>561.05425074823813</v>
      </c>
      <c r="G472" s="3">
        <v>6.8881750589497326</v>
      </c>
      <c r="H472" s="2">
        <v>599.7006497154556</v>
      </c>
      <c r="I472" s="4">
        <v>6.6613009076422244E-2</v>
      </c>
      <c r="J472" s="2">
        <v>447.15077504709825</v>
      </c>
      <c r="K472" s="3">
        <v>5.6241808649196887</v>
      </c>
      <c r="L472" s="2">
        <v>472.29934337463726</v>
      </c>
      <c r="M472" s="4">
        <v>5.471714453415475E-2</v>
      </c>
      <c r="N472" s="2">
        <v>436.22513066889587</v>
      </c>
      <c r="O472" s="3">
        <v>6.3259014101144793</v>
      </c>
      <c r="P472" s="2">
        <v>463.82030236115332</v>
      </c>
      <c r="Q472" s="4">
        <v>6.1338732991187216E-2</v>
      </c>
    </row>
    <row r="473" spans="2:17">
      <c r="B473" s="2">
        <v>566.55705181609267</v>
      </c>
      <c r="C473" s="3">
        <v>6.4938104295458414</v>
      </c>
      <c r="D473" s="2">
        <v>603.34819273625351</v>
      </c>
      <c r="E473" s="4">
        <v>6.2916679440036746E-2</v>
      </c>
      <c r="F473" s="2">
        <v>560.74382628949354</v>
      </c>
      <c r="G473" s="3">
        <v>6.9131750589497329</v>
      </c>
      <c r="H473" s="2">
        <v>599.50902863313922</v>
      </c>
      <c r="I473" s="4">
        <v>6.6846871024442131E-2</v>
      </c>
      <c r="J473" s="2">
        <v>447.10342631794123</v>
      </c>
      <c r="K473" s="3">
        <v>5.6335548649196889</v>
      </c>
      <c r="L473" s="2">
        <v>472.29124314249827</v>
      </c>
      <c r="M473" s="4">
        <v>5.4805889213479973E-2</v>
      </c>
      <c r="N473" s="2">
        <v>436.01988839104814</v>
      </c>
      <c r="O473" s="3">
        <v>6.3427754101144789</v>
      </c>
      <c r="P473" s="2">
        <v>463.67565065512412</v>
      </c>
      <c r="Q473" s="4">
        <v>6.1497421146751025E-2</v>
      </c>
    </row>
    <row r="474" spans="2:17">
      <c r="B474" s="2">
        <v>566.43345285194698</v>
      </c>
      <c r="C474" s="3">
        <v>6.5106864295458422</v>
      </c>
      <c r="D474" s="2">
        <v>603.31215879918659</v>
      </c>
      <c r="E474" s="4">
        <v>6.3075136188923839E-2</v>
      </c>
      <c r="F474" s="2">
        <v>560.49540722839845</v>
      </c>
      <c r="G474" s="3">
        <v>6.9263010589497327</v>
      </c>
      <c r="H474" s="2">
        <v>599.31700655462362</v>
      </c>
      <c r="I474" s="4">
        <v>6.6969636009231517E-2</v>
      </c>
      <c r="J474" s="2">
        <v>447.10342631794123</v>
      </c>
      <c r="K474" s="3">
        <v>5.6504308649196888</v>
      </c>
      <c r="L474" s="2">
        <v>472.36669631672368</v>
      </c>
      <c r="M474" s="4">
        <v>5.4965636294903038E-2</v>
      </c>
      <c r="N474" s="2">
        <v>435.84617520758167</v>
      </c>
      <c r="O474" s="3">
        <v>6.3596514101144797</v>
      </c>
      <c r="P474" s="2">
        <v>463.56447263510063</v>
      </c>
      <c r="Q474" s="4">
        <v>6.1656102928503084E-2</v>
      </c>
    </row>
    <row r="475" spans="2:17">
      <c r="B475" s="2">
        <v>566.80464589490998</v>
      </c>
      <c r="C475" s="3">
        <v>6.5250604295458423</v>
      </c>
      <c r="D475" s="2">
        <v>603.78899155702618</v>
      </c>
      <c r="E475" s="4">
        <v>6.3210080678134981E-2</v>
      </c>
      <c r="F475" s="2">
        <v>560.74382628949354</v>
      </c>
      <c r="G475" s="3">
        <v>6.9463010589497332</v>
      </c>
      <c r="H475" s="2">
        <v>599.69478063303586</v>
      </c>
      <c r="I475" s="4">
        <v>6.7156663238154196E-2</v>
      </c>
      <c r="J475" s="2">
        <v>447.1349921373793</v>
      </c>
      <c r="K475" s="3">
        <v>5.6679288649196886</v>
      </c>
      <c r="L475" s="2">
        <v>472.47828542189023</v>
      </c>
      <c r="M475" s="4">
        <v>5.5131244243614694E-2</v>
      </c>
      <c r="N475" s="2">
        <v>435.75138581485839</v>
      </c>
      <c r="O475" s="3">
        <v>6.3783994101144801</v>
      </c>
      <c r="P475" s="2">
        <v>463.54534963723904</v>
      </c>
      <c r="Q475" s="4">
        <v>6.1832357246677606E-2</v>
      </c>
    </row>
    <row r="476" spans="2:17">
      <c r="B476" s="2">
        <v>566.30945773727535</v>
      </c>
      <c r="C476" s="3">
        <v>6.5419364295458431</v>
      </c>
      <c r="D476" s="2">
        <v>603.3570624569536</v>
      </c>
      <c r="E476" s="4">
        <v>6.3368490946117018E-2</v>
      </c>
      <c r="F476" s="2">
        <v>560.49540722839845</v>
      </c>
      <c r="G476" s="3">
        <v>6.9638010589497341</v>
      </c>
      <c r="H476" s="2">
        <v>599.52719233233427</v>
      </c>
      <c r="I476" s="4">
        <v>6.7320283374517842E-2</v>
      </c>
      <c r="J476" s="2">
        <v>447.15077504709825</v>
      </c>
      <c r="K476" s="3">
        <v>5.6798048649196886</v>
      </c>
      <c r="L476" s="2">
        <v>472.54806652174938</v>
      </c>
      <c r="M476" s="4">
        <v>5.5243627753036838E-2</v>
      </c>
      <c r="N476" s="2">
        <v>435.56190808420132</v>
      </c>
      <c r="O476" s="3">
        <v>6.39527541011448</v>
      </c>
      <c r="P476" s="2">
        <v>463.41729168773571</v>
      </c>
      <c r="Q476" s="4">
        <v>6.1990985893286686E-2</v>
      </c>
    </row>
    <row r="477" spans="2:17">
      <c r="B477" s="2">
        <v>566.55705181609267</v>
      </c>
      <c r="C477" s="3">
        <v>6.5575604295458412</v>
      </c>
      <c r="D477" s="2">
        <v>603.70937285678633</v>
      </c>
      <c r="E477" s="4">
        <v>6.3515126675044539E-2</v>
      </c>
      <c r="F477" s="2">
        <v>560.43340183074895</v>
      </c>
      <c r="G477" s="3">
        <v>6.9806770589497322</v>
      </c>
      <c r="H477" s="2">
        <v>599.55544774303962</v>
      </c>
      <c r="I477" s="4">
        <v>6.747804393168165E-2</v>
      </c>
      <c r="J477" s="2">
        <v>447.05597641628594</v>
      </c>
      <c r="K477" s="3">
        <v>5.6954308649196888</v>
      </c>
      <c r="L477" s="2">
        <v>472.51774048056717</v>
      </c>
      <c r="M477" s="4">
        <v>5.5391478564173847E-2</v>
      </c>
      <c r="N477" s="2">
        <v>435.41982504990591</v>
      </c>
      <c r="O477" s="3">
        <v>6.4059014101144784</v>
      </c>
      <c r="P477" s="2">
        <v>463.31238976269583</v>
      </c>
      <c r="Q477" s="4">
        <v>6.2090853762135918E-2</v>
      </c>
    </row>
    <row r="478" spans="2:17">
      <c r="B478" s="2">
        <v>566.30945773727535</v>
      </c>
      <c r="C478" s="3">
        <v>6.5738104295458424</v>
      </c>
      <c r="D478" s="2">
        <v>603.53756793351283</v>
      </c>
      <c r="E478" s="4">
        <v>6.3667614785696408E-2</v>
      </c>
      <c r="F478" s="2">
        <v>560.12297737200447</v>
      </c>
      <c r="G478" s="3">
        <v>6.996301058949733</v>
      </c>
      <c r="H478" s="2">
        <v>599.31086716930281</v>
      </c>
      <c r="I478" s="4">
        <v>6.7624078333748491E-2</v>
      </c>
      <c r="J478" s="2">
        <v>447.11920922766024</v>
      </c>
      <c r="K478" s="3">
        <v>5.7123048649196884</v>
      </c>
      <c r="L478" s="2">
        <v>472.66002156836231</v>
      </c>
      <c r="M478" s="4">
        <v>5.5551113214983489E-2</v>
      </c>
      <c r="N478" s="2">
        <v>435.32513671197228</v>
      </c>
      <c r="O478" s="3">
        <v>6.4233994101144809</v>
      </c>
      <c r="P478" s="2">
        <v>463.2878089756091</v>
      </c>
      <c r="Q478" s="4">
        <v>6.2255286008748426E-2</v>
      </c>
    </row>
    <row r="479" spans="2:17">
      <c r="B479" s="2">
        <v>566.24765825520251</v>
      </c>
      <c r="C479" s="3">
        <v>6.5881844295458425</v>
      </c>
      <c r="D479" s="2">
        <v>603.5530983090398</v>
      </c>
      <c r="E479" s="4">
        <v>6.3802479352255803E-2</v>
      </c>
      <c r="F479" s="2">
        <v>560.43340183074895</v>
      </c>
      <c r="G479" s="3">
        <v>7.015675058949733</v>
      </c>
      <c r="H479" s="2">
        <v>599.75158822501237</v>
      </c>
      <c r="I479" s="4">
        <v>6.7805133622376418E-2</v>
      </c>
      <c r="J479" s="2">
        <v>447.11920922766024</v>
      </c>
      <c r="K479" s="3">
        <v>5.7298048649196884</v>
      </c>
      <c r="L479" s="2">
        <v>472.73826742997721</v>
      </c>
      <c r="M479" s="4">
        <v>5.5716643156605072E-2</v>
      </c>
      <c r="N479" s="2">
        <v>435.19871717007777</v>
      </c>
      <c r="O479" s="3">
        <v>6.4415254101144797</v>
      </c>
      <c r="P479" s="2">
        <v>463.23215312108061</v>
      </c>
      <c r="Q479" s="4">
        <v>6.2425591192273956E-2</v>
      </c>
    </row>
    <row r="480" spans="2:17">
      <c r="B480" s="2">
        <v>566.24765825520251</v>
      </c>
      <c r="C480" s="3">
        <v>6.6019364295458418</v>
      </c>
      <c r="D480" s="2">
        <v>603.63096868700302</v>
      </c>
      <c r="E480" s="4">
        <v>6.3931490959019358E-2</v>
      </c>
      <c r="F480" s="2">
        <v>560.24698816730324</v>
      </c>
      <c r="G480" s="3">
        <v>7.0356750589497334</v>
      </c>
      <c r="H480" s="2">
        <v>599.66414578230729</v>
      </c>
      <c r="I480" s="4">
        <v>6.7992004670348632E-2</v>
      </c>
      <c r="J480" s="2">
        <v>447.10342631794123</v>
      </c>
      <c r="K480" s="3">
        <v>5.7404308649196887</v>
      </c>
      <c r="L480" s="2">
        <v>472.76908940040977</v>
      </c>
      <c r="M480" s="4">
        <v>5.5817139568993902E-2</v>
      </c>
      <c r="N480" s="2">
        <v>434.9934748922301</v>
      </c>
      <c r="O480" s="3">
        <v>6.4571514101144798</v>
      </c>
      <c r="P480" s="2">
        <v>463.08166219013964</v>
      </c>
      <c r="Q480" s="4">
        <v>6.2572384025948849E-2</v>
      </c>
    </row>
    <row r="481" spans="2:17">
      <c r="B481" s="2">
        <v>566.12366314053088</v>
      </c>
      <c r="C481" s="3">
        <v>6.618186429545843</v>
      </c>
      <c r="D481" s="2">
        <v>603.59078258894533</v>
      </c>
      <c r="E481" s="4">
        <v>6.4083915597121496E-2</v>
      </c>
      <c r="F481" s="2">
        <v>560.24698816730324</v>
      </c>
      <c r="G481" s="3">
        <v>7.0488010589497323</v>
      </c>
      <c r="H481" s="2">
        <v>599.73768380197419</v>
      </c>
      <c r="I481" s="4">
        <v>6.8114629161899587E-2</v>
      </c>
      <c r="J481" s="2">
        <v>447.04019350656694</v>
      </c>
      <c r="K481" s="3">
        <v>5.7648048649196886</v>
      </c>
      <c r="L481" s="2">
        <v>472.81118832997987</v>
      </c>
      <c r="M481" s="4">
        <v>5.6047620862034096E-2</v>
      </c>
      <c r="N481" s="2">
        <v>434.91455110148712</v>
      </c>
      <c r="O481" s="3">
        <v>6.4727754101144805</v>
      </c>
      <c r="P481" s="2">
        <v>463.06559322019399</v>
      </c>
      <c r="Q481" s="4">
        <v>6.2719136530506328E-2</v>
      </c>
    </row>
    <row r="482" spans="2:17">
      <c r="B482" s="2">
        <v>566.18585877312978</v>
      </c>
      <c r="C482" s="3">
        <v>6.6400604295458425</v>
      </c>
      <c r="D482" s="2">
        <v>603.78094193920867</v>
      </c>
      <c r="E482" s="4">
        <v>6.4289056550860674E-2</v>
      </c>
      <c r="F482" s="2">
        <v>560.12297737200447</v>
      </c>
      <c r="G482" s="3">
        <v>7.0625510589497322</v>
      </c>
      <c r="H482" s="2">
        <v>599.68194864181169</v>
      </c>
      <c r="I482" s="4">
        <v>6.8243067004011962E-2</v>
      </c>
      <c r="J482" s="2">
        <v>447.08764340822228</v>
      </c>
      <c r="K482" s="3">
        <v>5.7773048649196888</v>
      </c>
      <c r="L482" s="2">
        <v>472.91725958130036</v>
      </c>
      <c r="M482" s="4">
        <v>5.6165800642225643E-2</v>
      </c>
      <c r="N482" s="2">
        <v>434.74083791802076</v>
      </c>
      <c r="O482" s="3">
        <v>6.4896494101144784</v>
      </c>
      <c r="P482" s="2">
        <v>462.95399414149432</v>
      </c>
      <c r="Q482" s="4">
        <v>6.2877605800844005E-2</v>
      </c>
    </row>
    <row r="483" spans="2:17">
      <c r="B483" s="2">
        <v>566.12366314053088</v>
      </c>
      <c r="C483" s="3">
        <v>6.6556864295458409</v>
      </c>
      <c r="D483" s="2">
        <v>603.80307896262298</v>
      </c>
      <c r="E483" s="4">
        <v>6.4435576115906473E-2</v>
      </c>
      <c r="F483" s="2">
        <v>559.81215544276222</v>
      </c>
      <c r="G483" s="3">
        <v>7.0756750589497326</v>
      </c>
      <c r="H483" s="2">
        <v>599.42264450239463</v>
      </c>
      <c r="I483" s="4">
        <v>6.836564203654448E-2</v>
      </c>
      <c r="J483" s="2">
        <v>447.05597641628594</v>
      </c>
      <c r="K483" s="3">
        <v>5.7854308649196886</v>
      </c>
      <c r="L483" s="2">
        <v>472.92009085934188</v>
      </c>
      <c r="M483" s="4">
        <v>5.6242619463611747E-2</v>
      </c>
      <c r="N483" s="2">
        <v>434.55136018736374</v>
      </c>
      <c r="O483" s="3">
        <v>6.5033994101144801</v>
      </c>
      <c r="P483" s="2">
        <v>462.81197078243321</v>
      </c>
      <c r="Q483" s="4">
        <v>6.3006717995775008E-2</v>
      </c>
    </row>
    <row r="484" spans="2:17">
      <c r="B484" s="2">
        <v>566.00006417638519</v>
      </c>
      <c r="C484" s="3">
        <v>6.6681844295458426</v>
      </c>
      <c r="D484" s="2">
        <v>603.74199232701437</v>
      </c>
      <c r="E484" s="4">
        <v>6.4552750063331804E-2</v>
      </c>
      <c r="F484" s="2">
        <v>559.50173098401763</v>
      </c>
      <c r="G484" s="3">
        <v>7.0975510589497333</v>
      </c>
      <c r="H484" s="2">
        <v>599.21265201631593</v>
      </c>
      <c r="I484" s="4">
        <v>6.8569925274674759E-2</v>
      </c>
      <c r="J484" s="2">
        <v>447.07175932600495</v>
      </c>
      <c r="K484" s="3">
        <v>5.8066808649196888</v>
      </c>
      <c r="L484" s="2">
        <v>473.03178962724786</v>
      </c>
      <c r="M484" s="4">
        <v>5.6443477613735693E-2</v>
      </c>
      <c r="N484" s="2">
        <v>434.42504170025899</v>
      </c>
      <c r="O484" s="3">
        <v>6.5221514101144793</v>
      </c>
      <c r="P484" s="2">
        <v>462.75890068340283</v>
      </c>
      <c r="Q484" s="4">
        <v>6.318277199470819E-2</v>
      </c>
    </row>
    <row r="485" spans="2:17">
      <c r="B485" s="2">
        <v>566.18585877312978</v>
      </c>
      <c r="C485" s="3">
        <v>6.6900604295458423</v>
      </c>
      <c r="D485" s="2">
        <v>604.06403486859529</v>
      </c>
      <c r="E485" s="4">
        <v>6.47578136182098E-2</v>
      </c>
      <c r="F485" s="2">
        <v>559.75015004511272</v>
      </c>
      <c r="G485" s="3">
        <v>7.1150510589497333</v>
      </c>
      <c r="H485" s="2">
        <v>599.57665902337021</v>
      </c>
      <c r="I485" s="4">
        <v>6.8733314355110875E-2</v>
      </c>
      <c r="J485" s="2">
        <v>447.02430942434972</v>
      </c>
      <c r="K485" s="3">
        <v>5.8235548649196884</v>
      </c>
      <c r="L485" s="2">
        <v>473.05701534320502</v>
      </c>
      <c r="M485" s="4">
        <v>5.6602944430729538E-2</v>
      </c>
      <c r="N485" s="2">
        <v>434.26719411877298</v>
      </c>
      <c r="O485" s="3">
        <v>6.5390254101144798</v>
      </c>
      <c r="P485" s="2">
        <v>462.66403628999075</v>
      </c>
      <c r="Q485" s="4">
        <v>6.3341167815919003E-2</v>
      </c>
    </row>
    <row r="486" spans="2:17">
      <c r="B486" s="2">
        <v>565.87606906171345</v>
      </c>
      <c r="C486" s="3">
        <v>6.7013104295458428</v>
      </c>
      <c r="D486" s="2">
        <v>603.79718109605017</v>
      </c>
      <c r="E486" s="4">
        <v>6.486325368324268E-2</v>
      </c>
      <c r="F486" s="2">
        <v>559.50173098401763</v>
      </c>
      <c r="G486" s="3">
        <v>7.1288010589497333</v>
      </c>
      <c r="H486" s="2">
        <v>599.3874963072484</v>
      </c>
      <c r="I486" s="4">
        <v>6.8861672764306228E-2</v>
      </c>
      <c r="J486" s="2">
        <v>446.99274360491165</v>
      </c>
      <c r="K486" s="3">
        <v>5.8410548649196885</v>
      </c>
      <c r="L486" s="2">
        <v>473.10183500108428</v>
      </c>
      <c r="M486" s="4">
        <v>5.676830036871288E-2</v>
      </c>
      <c r="N486" s="2">
        <v>434.06185078613555</v>
      </c>
      <c r="O486" s="3">
        <v>6.5608994101144793</v>
      </c>
      <c r="P486" s="2">
        <v>462.54021219389512</v>
      </c>
      <c r="Q486" s="4">
        <v>6.3546461178601105E-2</v>
      </c>
    </row>
    <row r="487" spans="2:17">
      <c r="B487" s="2">
        <v>565.81426957964061</v>
      </c>
      <c r="C487" s="3">
        <v>6.7200604295458417</v>
      </c>
      <c r="D487" s="2">
        <v>603.83733041438586</v>
      </c>
      <c r="E487" s="4">
        <v>6.5038962422932306E-2</v>
      </c>
      <c r="F487" s="2">
        <v>559.37772018871885</v>
      </c>
      <c r="G487" s="3">
        <v>7.1463010589497333</v>
      </c>
      <c r="H487" s="2">
        <v>599.35253613009411</v>
      </c>
      <c r="I487" s="4">
        <v>6.9025014187233502E-2</v>
      </c>
      <c r="J487" s="2">
        <v>446.97696069519264</v>
      </c>
      <c r="K487" s="3">
        <v>5.8548048649196884</v>
      </c>
      <c r="L487" s="2">
        <v>473.146589535045</v>
      </c>
      <c r="M487" s="4">
        <v>5.6898203712471195E-2</v>
      </c>
      <c r="N487" s="2">
        <v>433.88823865745877</v>
      </c>
      <c r="O487" s="3">
        <v>6.5777754101144801</v>
      </c>
      <c r="P487" s="2">
        <v>462.42843252724794</v>
      </c>
      <c r="Q487" s="4">
        <v>6.3704818173637309E-2</v>
      </c>
    </row>
    <row r="488" spans="2:17">
      <c r="B488" s="2">
        <v>566.00006417638519</v>
      </c>
      <c r="C488" s="3">
        <v>6.7356844295458416</v>
      </c>
      <c r="D488" s="2">
        <v>604.12404237033343</v>
      </c>
      <c r="E488" s="4">
        <v>6.5185353423448195E-2</v>
      </c>
      <c r="F488" s="2">
        <v>559.37772018871885</v>
      </c>
      <c r="G488" s="3">
        <v>7.1638010589497334</v>
      </c>
      <c r="H488" s="2">
        <v>599.45042723112715</v>
      </c>
      <c r="I488" s="4">
        <v>6.9188328934097584E-2</v>
      </c>
      <c r="J488" s="2">
        <v>446.97696069519264</v>
      </c>
      <c r="K488" s="3">
        <v>5.8673048649196886</v>
      </c>
      <c r="L488" s="2">
        <v>473.20246165513186</v>
      </c>
      <c r="M488" s="4">
        <v>5.7016283019639132E-2</v>
      </c>
      <c r="N488" s="2">
        <v>433.6671307776308</v>
      </c>
      <c r="O488" s="3">
        <v>6.5946494101144797</v>
      </c>
      <c r="P488" s="2">
        <v>462.26595765931819</v>
      </c>
      <c r="Q488" s="4">
        <v>6.3863131333038323E-2</v>
      </c>
    </row>
    <row r="489" spans="2:17">
      <c r="B489" s="2">
        <v>565.81426957964061</v>
      </c>
      <c r="C489" s="3">
        <v>6.7488104295458431</v>
      </c>
      <c r="D489" s="2">
        <v>604.00000201689011</v>
      </c>
      <c r="E489" s="4">
        <v>6.5308322541418204E-2</v>
      </c>
      <c r="F489" s="2">
        <v>559.25331192292242</v>
      </c>
      <c r="G489" s="3">
        <v>7.1794270589497327</v>
      </c>
      <c r="H489" s="2">
        <v>599.40449552718928</v>
      </c>
      <c r="I489" s="4">
        <v>6.9334132467662818E-2</v>
      </c>
      <c r="J489" s="2">
        <v>447.00852651463072</v>
      </c>
      <c r="K489" s="3">
        <v>5.8823048649196883</v>
      </c>
      <c r="L489" s="2">
        <v>473.30293081640667</v>
      </c>
      <c r="M489" s="4">
        <v>5.7157959786309324E-2</v>
      </c>
      <c r="N489" s="2">
        <v>433.33557001267837</v>
      </c>
      <c r="O489" s="3">
        <v>6.6021514101144794</v>
      </c>
      <c r="P489" s="2">
        <v>461.94504045879808</v>
      </c>
      <c r="Q489" s="4">
        <v>6.3933507623622876E-2</v>
      </c>
    </row>
    <row r="490" spans="2:17">
      <c r="B490" s="2">
        <v>565.93826469431247</v>
      </c>
      <c r="C490" s="3">
        <v>6.7669344295458425</v>
      </c>
      <c r="D490" s="2">
        <v>604.23493597788615</v>
      </c>
      <c r="E490" s="4">
        <v>6.5478089881578314E-2</v>
      </c>
      <c r="F490" s="2">
        <v>559.19130652527315</v>
      </c>
      <c r="G490" s="3">
        <v>7.1950510589497334</v>
      </c>
      <c r="H490" s="2">
        <v>599.42540654697461</v>
      </c>
      <c r="I490" s="4">
        <v>6.9479896088079071E-2</v>
      </c>
      <c r="J490" s="2">
        <v>446.96107661297538</v>
      </c>
      <c r="K490" s="3">
        <v>5.8991808649196891</v>
      </c>
      <c r="L490" s="2">
        <v>473.32811891816709</v>
      </c>
      <c r="M490" s="4">
        <v>5.7317331602760244E-2</v>
      </c>
      <c r="N490" s="2">
        <v>433.35133455986897</v>
      </c>
      <c r="O490" s="3">
        <v>6.6252754101144804</v>
      </c>
      <c r="P490" s="2">
        <v>462.06205396786692</v>
      </c>
      <c r="Q490" s="4">
        <v>6.4150402799215314E-2</v>
      </c>
    </row>
    <row r="491" spans="2:17">
      <c r="B491" s="2">
        <v>566.00006417638519</v>
      </c>
      <c r="C491" s="3">
        <v>6.7831864295458422</v>
      </c>
      <c r="D491" s="2">
        <v>604.39290372081859</v>
      </c>
      <c r="E491" s="4">
        <v>6.5630297709567478E-2</v>
      </c>
      <c r="F491" s="2">
        <v>558.94288746417783</v>
      </c>
      <c r="G491" s="3">
        <v>7.2150510589497321</v>
      </c>
      <c r="H491" s="2">
        <v>599.27090218508613</v>
      </c>
      <c r="I491" s="4">
        <v>6.9666454462525507E-2</v>
      </c>
      <c r="J491" s="2">
        <v>446.96107661297538</v>
      </c>
      <c r="K491" s="3">
        <v>5.9148048649196889</v>
      </c>
      <c r="L491" s="2">
        <v>473.39795211677705</v>
      </c>
      <c r="M491" s="4">
        <v>5.7464857272271568E-2</v>
      </c>
      <c r="N491" s="2">
        <v>433.0355383421072</v>
      </c>
      <c r="O491" s="3">
        <v>6.6409014101144788</v>
      </c>
      <c r="P491" s="2">
        <v>461.79300151416504</v>
      </c>
      <c r="Q491" s="4">
        <v>6.4296942679668428E-2</v>
      </c>
    </row>
    <row r="492" spans="2:17">
      <c r="B492" s="2">
        <v>566.00006417638519</v>
      </c>
      <c r="C492" s="3">
        <v>6.7975604295458432</v>
      </c>
      <c r="D492" s="2">
        <v>604.47426057004327</v>
      </c>
      <c r="E492" s="4">
        <v>6.5764897857128329E-2</v>
      </c>
      <c r="F492" s="2">
        <v>558.81887666887917</v>
      </c>
      <c r="G492" s="3">
        <v>7.2300510589497318</v>
      </c>
      <c r="H492" s="2">
        <v>599.22176677908851</v>
      </c>
      <c r="I492" s="4">
        <v>6.9806350406767928E-2</v>
      </c>
      <c r="J492" s="2">
        <v>446.96107661297538</v>
      </c>
      <c r="K492" s="3">
        <v>5.9273048649196891</v>
      </c>
      <c r="L492" s="2">
        <v>473.45382225135364</v>
      </c>
      <c r="M492" s="4">
        <v>5.7582869692280429E-2</v>
      </c>
      <c r="N492" s="2">
        <v>432.83029606425953</v>
      </c>
      <c r="O492" s="3">
        <v>6.6502754101144799</v>
      </c>
      <c r="P492" s="2">
        <v>461.61470281094665</v>
      </c>
      <c r="Q492" s="4">
        <v>6.4384841299252871E-2</v>
      </c>
    </row>
    <row r="493" spans="2:17">
      <c r="B493" s="2">
        <v>565.87606906171345</v>
      </c>
      <c r="C493" s="3">
        <v>6.8156844295458425</v>
      </c>
      <c r="D493" s="2">
        <v>604.44439619127877</v>
      </c>
      <c r="E493" s="4">
        <v>6.5934587709978537E-2</v>
      </c>
      <c r="F493" s="2">
        <v>558.81887666887917</v>
      </c>
      <c r="G493" s="3">
        <v>7.2488010589497325</v>
      </c>
      <c r="H493" s="2">
        <v>599.3265453184639</v>
      </c>
      <c r="I493" s="4">
        <v>6.998119282001862E-2</v>
      </c>
      <c r="J493" s="2">
        <v>446.88206089188202</v>
      </c>
      <c r="K493" s="3">
        <v>5.9429308649196884</v>
      </c>
      <c r="L493" s="2">
        <v>473.43995281841484</v>
      </c>
      <c r="M493" s="4">
        <v>5.7730375074284711E-2</v>
      </c>
      <c r="N493" s="2">
        <v>432.62505378641185</v>
      </c>
      <c r="O493" s="3">
        <v>6.6752754101144784</v>
      </c>
      <c r="P493" s="2">
        <v>461.50396761981074</v>
      </c>
      <c r="Q493" s="4">
        <v>6.4619224850762144E-2</v>
      </c>
    </row>
    <row r="494" spans="2:17">
      <c r="B494" s="2">
        <v>565.81426957964061</v>
      </c>
      <c r="C494" s="3">
        <v>6.8288104295458423</v>
      </c>
      <c r="D494" s="2">
        <v>604.45265343255369</v>
      </c>
      <c r="E494" s="4">
        <v>6.6057464735432989E-2</v>
      </c>
      <c r="F494" s="2">
        <v>558.57045760778396</v>
      </c>
      <c r="G494" s="3">
        <v>7.2625510589497324</v>
      </c>
      <c r="H494" s="2">
        <v>599.13692229175842</v>
      </c>
      <c r="I494" s="4">
        <v>7.0109391163677981E-2</v>
      </c>
      <c r="J494" s="2">
        <v>446.89794497409935</v>
      </c>
      <c r="K494" s="3">
        <v>5.9629308649196888</v>
      </c>
      <c r="L494" s="2">
        <v>473.54616046965168</v>
      </c>
      <c r="M494" s="4">
        <v>5.7919138140073635E-2</v>
      </c>
      <c r="N494" s="2">
        <v>432.4987352993071</v>
      </c>
      <c r="O494" s="3">
        <v>6.6902754101144799</v>
      </c>
      <c r="P494" s="2">
        <v>461.43409183609282</v>
      </c>
      <c r="Q494" s="4">
        <v>6.475982861708765E-2</v>
      </c>
    </row>
    <row r="495" spans="2:17">
      <c r="B495" s="2">
        <v>565.62847498289625</v>
      </c>
      <c r="C495" s="3">
        <v>6.8506864295458421</v>
      </c>
      <c r="D495" s="2">
        <v>604.37790816019663</v>
      </c>
      <c r="E495" s="4">
        <v>6.626221999176779E-2</v>
      </c>
      <c r="F495" s="2">
        <v>558.38404394433815</v>
      </c>
      <c r="G495" s="3">
        <v>7.2788010589497318</v>
      </c>
      <c r="H495" s="2">
        <v>599.02770764796503</v>
      </c>
      <c r="I495" s="4">
        <v>7.0260877111451361E-2</v>
      </c>
      <c r="J495" s="2">
        <v>446.89794497409935</v>
      </c>
      <c r="K495" s="3">
        <v>5.9785548649196887</v>
      </c>
      <c r="L495" s="2">
        <v>473.61598380457451</v>
      </c>
      <c r="M495" s="4">
        <v>5.8066575060924816E-2</v>
      </c>
      <c r="N495" s="2">
        <v>432.18293908154538</v>
      </c>
      <c r="O495" s="3">
        <v>6.70464941011448</v>
      </c>
      <c r="P495" s="2">
        <v>461.15928995729166</v>
      </c>
      <c r="Q495" s="4">
        <v>6.4894545973030807E-2</v>
      </c>
    </row>
    <row r="496" spans="2:17">
      <c r="B496" s="2">
        <v>565.69067061549504</v>
      </c>
      <c r="C496" s="3">
        <v>6.8650604295458422</v>
      </c>
      <c r="D496" s="2">
        <v>604.52567699755195</v>
      </c>
      <c r="E496" s="4">
        <v>6.6396735115083871E-2</v>
      </c>
      <c r="F496" s="2">
        <v>558.38404394433815</v>
      </c>
      <c r="G496" s="3">
        <v>7.2975510589497325</v>
      </c>
      <c r="H496" s="2">
        <v>599.13240465620459</v>
      </c>
      <c r="I496" s="4">
        <v>7.0435640079156397E-2</v>
      </c>
      <c r="J496" s="2">
        <v>446.89794497409935</v>
      </c>
      <c r="K496" s="3">
        <v>5.9923048649196886</v>
      </c>
      <c r="L496" s="2">
        <v>473.67743227200839</v>
      </c>
      <c r="M496" s="4">
        <v>5.8196309874821411E-2</v>
      </c>
      <c r="N496" s="2">
        <v>431.93030210733599</v>
      </c>
      <c r="O496" s="3">
        <v>6.7384014101144798</v>
      </c>
      <c r="P496" s="2">
        <v>461.03549967524845</v>
      </c>
      <c r="Q496" s="4">
        <v>6.521080832171465E-2</v>
      </c>
    </row>
    <row r="497" spans="2:17">
      <c r="B497" s="2">
        <v>565.62847498289625</v>
      </c>
      <c r="C497" s="3">
        <v>6.8819364295458412</v>
      </c>
      <c r="D497" s="2">
        <v>604.55466705862875</v>
      </c>
      <c r="E497" s="4">
        <v>6.6554641427528483E-2</v>
      </c>
      <c r="F497" s="2">
        <v>558.2596356785416</v>
      </c>
      <c r="G497" s="3">
        <v>7.3100510589497327</v>
      </c>
      <c r="H497" s="2">
        <v>599.06870008814974</v>
      </c>
      <c r="I497" s="4">
        <v>7.0552131758768594E-2</v>
      </c>
      <c r="J497" s="2">
        <v>446.86627798216307</v>
      </c>
      <c r="K497" s="3">
        <v>6.0123048649196891</v>
      </c>
      <c r="L497" s="2">
        <v>473.73324095297016</v>
      </c>
      <c r="M497" s="4">
        <v>5.838498501811018E-2</v>
      </c>
      <c r="N497" s="2">
        <v>431.64603498395553</v>
      </c>
      <c r="O497" s="3">
        <v>6.74777541011448</v>
      </c>
      <c r="P497" s="2">
        <v>460.77253999133706</v>
      </c>
      <c r="Q497" s="4">
        <v>6.5298626653989389E-2</v>
      </c>
    </row>
    <row r="498" spans="2:17">
      <c r="B498" s="2">
        <v>565.56667550082341</v>
      </c>
      <c r="C498" s="3">
        <v>6.9006844295458434</v>
      </c>
      <c r="D498" s="2">
        <v>604.59464701580873</v>
      </c>
      <c r="E498" s="4">
        <v>6.6730034543888581E-2</v>
      </c>
      <c r="F498" s="2">
        <v>558.2596356785416</v>
      </c>
      <c r="G498" s="3">
        <v>7.3256750589497335</v>
      </c>
      <c r="H498" s="2">
        <v>599.15592257362823</v>
      </c>
      <c r="I498" s="4">
        <v>7.0697717960191808E-2</v>
      </c>
      <c r="J498" s="2">
        <v>446.92951079353742</v>
      </c>
      <c r="K498" s="3">
        <v>6.0216808649196887</v>
      </c>
      <c r="L498" s="2">
        <v>473.84217962467108</v>
      </c>
      <c r="M498" s="4">
        <v>5.8473423670752159E-2</v>
      </c>
      <c r="N498" s="2">
        <v>431.33023876619382</v>
      </c>
      <c r="O498" s="3">
        <v>6.7615254101144799</v>
      </c>
      <c r="P498" s="2">
        <v>460.49474246187748</v>
      </c>
      <c r="Q498" s="4">
        <v>6.5427426663789201E-2</v>
      </c>
    </row>
    <row r="499" spans="2:17">
      <c r="B499" s="2">
        <v>565.62847498289625</v>
      </c>
      <c r="C499" s="3">
        <v>6.9181844295458426</v>
      </c>
      <c r="D499" s="2">
        <v>604.7596960682406</v>
      </c>
      <c r="E499" s="4">
        <v>6.6893724494475795E-2</v>
      </c>
      <c r="F499" s="2">
        <v>558.44604934198753</v>
      </c>
      <c r="G499" s="3">
        <v>7.3444270589497327</v>
      </c>
      <c r="H499" s="2">
        <v>599.46071209949628</v>
      </c>
      <c r="I499" s="4">
        <v>7.0872423239247265E-2</v>
      </c>
      <c r="J499" s="2">
        <v>446.80304517078872</v>
      </c>
      <c r="K499" s="3">
        <v>6.0429288649196886</v>
      </c>
      <c r="L499" s="2">
        <v>473.80303535675444</v>
      </c>
      <c r="M499" s="4">
        <v>5.8673815429642603E-2</v>
      </c>
      <c r="N499" s="2">
        <v>431.0144425484321</v>
      </c>
      <c r="O499" s="3">
        <v>6.7815254101144795</v>
      </c>
      <c r="P499" s="2">
        <v>460.24379649111728</v>
      </c>
      <c r="Q499" s="4">
        <v>6.5614742523346856E-2</v>
      </c>
    </row>
    <row r="500" spans="2:17">
      <c r="B500" s="2">
        <v>565.69067061549504</v>
      </c>
      <c r="C500" s="3">
        <v>6.9338104295458418</v>
      </c>
      <c r="D500" s="2">
        <v>604.91458933360002</v>
      </c>
      <c r="E500" s="4">
        <v>6.7039862949140272E-2</v>
      </c>
      <c r="F500" s="2">
        <v>558.01121661744662</v>
      </c>
      <c r="G500" s="3">
        <v>7.357551058949733</v>
      </c>
      <c r="H500" s="2">
        <v>599.06717679474184</v>
      </c>
      <c r="I500" s="4">
        <v>7.0994676421368724E-2</v>
      </c>
      <c r="J500" s="2">
        <v>446.834712162725</v>
      </c>
      <c r="K500" s="3">
        <v>6.057304864919689</v>
      </c>
      <c r="L500" s="2">
        <v>473.90085292070762</v>
      </c>
      <c r="M500" s="4">
        <v>5.8809373979194515E-2</v>
      </c>
      <c r="N500" s="2">
        <v>430.69864633067033</v>
      </c>
      <c r="O500" s="3">
        <v>6.7971514101144797</v>
      </c>
      <c r="P500" s="2">
        <v>459.97388544307944</v>
      </c>
      <c r="Q500" s="4">
        <v>6.5761067992354566E-2</v>
      </c>
    </row>
    <row r="501" spans="2:17">
      <c r="B501" s="2">
        <v>565.31908142200609</v>
      </c>
      <c r="C501" s="3">
        <v>6.9494344295458417</v>
      </c>
      <c r="D501" s="2">
        <v>604.60556030313933</v>
      </c>
      <c r="E501" s="4">
        <v>6.7185961350051462E-2</v>
      </c>
      <c r="F501" s="2">
        <v>558.07361948559367</v>
      </c>
      <c r="G501" s="3">
        <v>7.3775510589497326</v>
      </c>
      <c r="H501" s="2">
        <v>599.24578570967219</v>
      </c>
      <c r="I501" s="4">
        <v>7.1180952441083925E-2</v>
      </c>
      <c r="J501" s="2">
        <v>446.81882808050784</v>
      </c>
      <c r="K501" s="3">
        <v>6.0679308649196884</v>
      </c>
      <c r="L501" s="2">
        <v>473.93148565987735</v>
      </c>
      <c r="M501" s="4">
        <v>5.8909560078904147E-2</v>
      </c>
      <c r="N501" s="2">
        <v>430.22500253142249</v>
      </c>
      <c r="O501" s="3">
        <v>6.8077754101144796</v>
      </c>
      <c r="P501" s="2">
        <v>459.51375446192105</v>
      </c>
      <c r="Q501" s="4">
        <v>6.5860541353450819E-2</v>
      </c>
    </row>
    <row r="502" spans="2:17">
      <c r="B502" s="2">
        <v>565.62847498289625</v>
      </c>
      <c r="C502" s="3">
        <v>6.968810429545842</v>
      </c>
      <c r="D502" s="2">
        <v>605.04605113998548</v>
      </c>
      <c r="E502" s="4">
        <v>6.7367114669308947E-2</v>
      </c>
      <c r="F502" s="2">
        <v>557.5143784952561</v>
      </c>
      <c r="G502" s="3">
        <v>7.3931750589497325</v>
      </c>
      <c r="H502" s="2">
        <v>598.73239247622598</v>
      </c>
      <c r="I502" s="4">
        <v>7.1326447130327542E-2</v>
      </c>
      <c r="J502" s="2">
        <v>446.81882808050784</v>
      </c>
      <c r="K502" s="3">
        <v>6.0954308649196891</v>
      </c>
      <c r="L502" s="2">
        <v>474.05436083759952</v>
      </c>
      <c r="M502" s="4">
        <v>5.9168794283432122E-2</v>
      </c>
      <c r="N502" s="2">
        <v>429.81441692093739</v>
      </c>
      <c r="O502" s="3">
        <v>6.8277754101144801</v>
      </c>
      <c r="P502" s="2">
        <v>459.1611799885921</v>
      </c>
      <c r="Q502" s="4">
        <v>6.6047776108917669E-2</v>
      </c>
    </row>
    <row r="503" spans="2:17">
      <c r="B503" s="2">
        <v>565.56667550082341</v>
      </c>
      <c r="C503" s="3">
        <v>6.9825604295458419</v>
      </c>
      <c r="D503" s="2">
        <v>605.05771038704177</v>
      </c>
      <c r="E503" s="4">
        <v>6.7495648550290499E-2</v>
      </c>
      <c r="F503" s="2">
        <v>557.63878676105264</v>
      </c>
      <c r="G503" s="3">
        <v>7.4119270589497335</v>
      </c>
      <c r="H503" s="2">
        <v>598.97056688819407</v>
      </c>
      <c r="I503" s="4">
        <v>7.1501042611186574E-2</v>
      </c>
      <c r="J503" s="2">
        <v>446.80304517078872</v>
      </c>
      <c r="K503" s="3">
        <v>6.1048048649196884</v>
      </c>
      <c r="L503" s="2">
        <v>474.07949920898432</v>
      </c>
      <c r="M503" s="4">
        <v>5.9257144797971971E-2</v>
      </c>
      <c r="N503" s="2">
        <v>429.32490751970926</v>
      </c>
      <c r="O503" s="3">
        <v>6.8371514101144797</v>
      </c>
      <c r="P503" s="2">
        <v>458.67850148816569</v>
      </c>
      <c r="Q503" s="4">
        <v>6.6135539694130704E-2</v>
      </c>
    </row>
    <row r="504" spans="2:17">
      <c r="B504" s="2">
        <v>565.50487601875056</v>
      </c>
      <c r="C504" s="3">
        <v>6.9956864295458425</v>
      </c>
      <c r="D504" s="2">
        <v>605.06582388881429</v>
      </c>
      <c r="E504" s="4">
        <v>6.761833391863184E-2</v>
      </c>
      <c r="F504" s="2">
        <v>557.5143784952561</v>
      </c>
      <c r="G504" s="3">
        <v>7.4219250589497321</v>
      </c>
      <c r="H504" s="2">
        <v>598.89267786004336</v>
      </c>
      <c r="I504" s="4">
        <v>7.1594119190214189E-2</v>
      </c>
      <c r="J504" s="2">
        <v>446.67657954804019</v>
      </c>
      <c r="K504" s="3">
        <v>6.1191808649196888</v>
      </c>
      <c r="L504" s="2">
        <v>474.00952733182169</v>
      </c>
      <c r="M504" s="4">
        <v>5.939262430065452E-2</v>
      </c>
      <c r="N504" s="2">
        <v>428.81963357129041</v>
      </c>
      <c r="O504" s="3">
        <v>6.8509014101144796</v>
      </c>
      <c r="P504" s="2">
        <v>458.19764389447369</v>
      </c>
      <c r="Q504" s="4">
        <v>6.626423196155061E-2</v>
      </c>
    </row>
    <row r="505" spans="2:17">
      <c r="B505" s="2">
        <v>565.25728193993314</v>
      </c>
      <c r="C505" s="3">
        <v>7.0144344295458421</v>
      </c>
      <c r="D505" s="2">
        <v>604.90688333984281</v>
      </c>
      <c r="E505" s="4">
        <v>6.7793540586173456E-2</v>
      </c>
      <c r="F505" s="2">
        <v>557.32796483181039</v>
      </c>
      <c r="G505" s="3">
        <v>7.4450510589497334</v>
      </c>
      <c r="H505" s="2">
        <v>598.82131637934401</v>
      </c>
      <c r="I505" s="4">
        <v>7.1809377956424891E-2</v>
      </c>
      <c r="J505" s="2">
        <v>446.72402944969542</v>
      </c>
      <c r="K505" s="3">
        <v>6.1360548649196884</v>
      </c>
      <c r="L505" s="2">
        <v>474.13526099150869</v>
      </c>
      <c r="M505" s="4">
        <v>5.9551621556741194E-2</v>
      </c>
      <c r="N505" s="2">
        <v>428.20390673774733</v>
      </c>
      <c r="O505" s="3">
        <v>6.8771514101144797</v>
      </c>
      <c r="P505" s="2">
        <v>457.65213774812759</v>
      </c>
      <c r="Q505" s="4">
        <v>6.6509871219341946E-2</v>
      </c>
    </row>
    <row r="506" spans="2:17">
      <c r="B506" s="2">
        <v>565.31908142200609</v>
      </c>
      <c r="C506" s="3">
        <v>7.0300604295458422</v>
      </c>
      <c r="D506" s="2">
        <v>605.06135446572659</v>
      </c>
      <c r="E506" s="4">
        <v>6.7939547611843967E-2</v>
      </c>
      <c r="F506" s="2">
        <v>557.26595943416089</v>
      </c>
      <c r="G506" s="3">
        <v>7.4625510589497326</v>
      </c>
      <c r="H506" s="2">
        <v>598.8522161910812</v>
      </c>
      <c r="I506" s="4">
        <v>7.1972238645076417E-2</v>
      </c>
      <c r="J506" s="2">
        <v>446.72402944969542</v>
      </c>
      <c r="K506" s="3">
        <v>6.1485548649196886</v>
      </c>
      <c r="L506" s="2">
        <v>474.19110149518997</v>
      </c>
      <c r="M506" s="4">
        <v>5.9669387983901125E-2</v>
      </c>
      <c r="N506" s="2">
        <v>427.54068415305278</v>
      </c>
      <c r="O506" s="3">
        <v>6.9021514101144792</v>
      </c>
      <c r="P506" s="2">
        <v>457.05018951313582</v>
      </c>
      <c r="Q506" s="4">
        <v>6.6743757285805491E-2</v>
      </c>
    </row>
    <row r="507" spans="2:17">
      <c r="B507" s="2">
        <v>565.07148734318878</v>
      </c>
      <c r="C507" s="3">
        <v>7.0456844295458421</v>
      </c>
      <c r="D507" s="2">
        <v>604.88464114273097</v>
      </c>
      <c r="E507" s="4">
        <v>6.8085514638963646E-2</v>
      </c>
      <c r="F507" s="2">
        <v>556.95553497541641</v>
      </c>
      <c r="G507" s="3">
        <v>7.4763010589497325</v>
      </c>
      <c r="H507" s="2">
        <v>598.59520753466268</v>
      </c>
      <c r="I507" s="4">
        <v>7.210018201020825E-2</v>
      </c>
      <c r="J507" s="2">
        <v>446.64501372860212</v>
      </c>
      <c r="K507" s="3">
        <v>6.1654288649196891</v>
      </c>
      <c r="L507" s="2">
        <v>474.18259432874987</v>
      </c>
      <c r="M507" s="4">
        <v>5.9828341244907136E-2</v>
      </c>
      <c r="N507" s="2">
        <v>426.67232034530025</v>
      </c>
      <c r="O507" s="3">
        <v>6.9146514101144794</v>
      </c>
      <c r="P507" s="2">
        <v>456.17522396062469</v>
      </c>
      <c r="Q507" s="4">
        <v>6.6860679808725676E-2</v>
      </c>
    </row>
    <row r="508" spans="2:17">
      <c r="B508" s="2">
        <v>565.75247009756788</v>
      </c>
      <c r="C508" s="3">
        <v>7.0619364295458427</v>
      </c>
      <c r="D508" s="2">
        <v>605.70554988444349</v>
      </c>
      <c r="E508" s="4">
        <v>6.8237326143533145E-2</v>
      </c>
      <c r="F508" s="2">
        <v>556.70711591432121</v>
      </c>
      <c r="G508" s="3">
        <v>7.4913010589497322</v>
      </c>
      <c r="H508" s="2">
        <v>598.41172198405923</v>
      </c>
      <c r="I508" s="4">
        <v>7.2239737923532402E-2</v>
      </c>
      <c r="J508" s="2">
        <v>446.69236245775915</v>
      </c>
      <c r="K508" s="3">
        <v>6.1835548649196888</v>
      </c>
      <c r="L508" s="2">
        <v>474.31382976774057</v>
      </c>
      <c r="M508" s="4">
        <v>5.9999060216344081E-2</v>
      </c>
      <c r="N508" s="2">
        <v>425.85125017911969</v>
      </c>
      <c r="O508" s="3">
        <v>6.9346514101144798</v>
      </c>
      <c r="P508" s="2">
        <v>455.38254990465617</v>
      </c>
      <c r="Q508" s="4">
        <v>6.7047727414629193E-2</v>
      </c>
    </row>
    <row r="509" spans="2:17">
      <c r="B509" s="2">
        <v>565.38088090407894</v>
      </c>
      <c r="C509" s="3">
        <v>7.0744344295458417</v>
      </c>
      <c r="D509" s="2">
        <v>605.37838060082674</v>
      </c>
      <c r="E509" s="4">
        <v>6.8354055496552948E-2</v>
      </c>
      <c r="F509" s="2">
        <v>557.01754037306569</v>
      </c>
      <c r="G509" s="3">
        <v>7.508177058949733</v>
      </c>
      <c r="H509" s="2">
        <v>598.83940355368225</v>
      </c>
      <c r="I509" s="4">
        <v>7.2396724351428771E-2</v>
      </c>
      <c r="J509" s="2">
        <v>446.66079663832119</v>
      </c>
      <c r="K509" s="3">
        <v>6.1960548649196889</v>
      </c>
      <c r="L509" s="2">
        <v>474.33614465811894</v>
      </c>
      <c r="M509" s="4">
        <v>6.0116773965138988E-2</v>
      </c>
      <c r="N509" s="2">
        <v>424.77744198394004</v>
      </c>
      <c r="O509" s="3">
        <v>6.9534014101144797</v>
      </c>
      <c r="P509" s="2">
        <v>454.3139226246995</v>
      </c>
      <c r="Q509" s="4">
        <v>6.7223052775730763E-2</v>
      </c>
    </row>
    <row r="510" spans="2:17">
      <c r="B510" s="2">
        <v>565.31908142200609</v>
      </c>
      <c r="C510" s="3">
        <v>7.094434429545843</v>
      </c>
      <c r="D510" s="2">
        <v>605.42527297120125</v>
      </c>
      <c r="E510" s="4">
        <v>6.8540824004643591E-2</v>
      </c>
      <c r="F510" s="2">
        <v>556.95553497541641</v>
      </c>
      <c r="G510" s="3">
        <v>7.5250510589497326</v>
      </c>
      <c r="H510" s="2">
        <v>598.86672335796322</v>
      </c>
      <c r="I510" s="4">
        <v>7.2553667538138467E-2</v>
      </c>
      <c r="J510" s="2">
        <v>446.70814536747821</v>
      </c>
      <c r="K510" s="3">
        <v>6.2179308649196887</v>
      </c>
      <c r="L510" s="2">
        <v>474.48414901439293</v>
      </c>
      <c r="M510" s="4">
        <v>6.0322749103754882E-2</v>
      </c>
      <c r="N510" s="2">
        <v>423.60904650561633</v>
      </c>
      <c r="O510" s="3">
        <v>6.9734014101144801</v>
      </c>
      <c r="P510" s="2">
        <v>453.1490057280115</v>
      </c>
      <c r="Q510" s="4">
        <v>6.7410032619253185E-2</v>
      </c>
    </row>
    <row r="511" spans="2:17">
      <c r="B511" s="2">
        <v>565.07148734318878</v>
      </c>
      <c r="C511" s="3">
        <v>7.1131864295458422</v>
      </c>
      <c r="D511" s="2">
        <v>605.26607569811733</v>
      </c>
      <c r="E511" s="4">
        <v>6.8715906478111932E-2</v>
      </c>
      <c r="F511" s="2">
        <v>556.58310511902243</v>
      </c>
      <c r="G511" s="3">
        <v>7.5413010589497329</v>
      </c>
      <c r="H511" s="2">
        <v>598.5567127192985</v>
      </c>
      <c r="I511" s="4">
        <v>7.2704783692486952E-2</v>
      </c>
      <c r="J511" s="2">
        <v>446.67657954804019</v>
      </c>
      <c r="K511" s="3">
        <v>6.232928864919689</v>
      </c>
      <c r="L511" s="2">
        <v>474.51761300752594</v>
      </c>
      <c r="M511" s="4">
        <v>6.0463939401068686E-2</v>
      </c>
      <c r="N511" s="2">
        <v>422.17214845110288</v>
      </c>
      <c r="O511" s="3">
        <v>6.9915254101144795</v>
      </c>
      <c r="P511" s="2">
        <v>451.68842148448795</v>
      </c>
      <c r="Q511" s="4">
        <v>6.7579443562557545E-2</v>
      </c>
    </row>
    <row r="512" spans="2:17">
      <c r="B512" s="2">
        <v>565.07148734318878</v>
      </c>
      <c r="C512" s="3">
        <v>7.1288104295458421</v>
      </c>
      <c r="D512" s="2">
        <v>605.35436246729989</v>
      </c>
      <c r="E512" s="4">
        <v>6.8861760234674788E-2</v>
      </c>
      <c r="F512" s="2">
        <v>556.52070225087539</v>
      </c>
      <c r="G512" s="3">
        <v>7.5581750589497343</v>
      </c>
      <c r="H512" s="2">
        <v>598.58351116629296</v>
      </c>
      <c r="I512" s="4">
        <v>7.286167854262017E-2</v>
      </c>
      <c r="J512" s="2">
        <v>446.69236245775915</v>
      </c>
      <c r="K512" s="3">
        <v>6.2473048649196885</v>
      </c>
      <c r="L512" s="2">
        <v>474.59859614880742</v>
      </c>
      <c r="M512" s="4">
        <v>6.0599255517486551E-2</v>
      </c>
      <c r="N512" s="2"/>
      <c r="O512" s="3"/>
      <c r="P512" s="2">
        <v>450.10649645028639</v>
      </c>
      <c r="Q512" s="4">
        <v>6.774299454382314E-2</v>
      </c>
    </row>
    <row r="513" spans="2:17">
      <c r="B513" s="2">
        <v>564.88608889697036</v>
      </c>
      <c r="C513" s="3">
        <v>7.1481844295458421</v>
      </c>
      <c r="D513" s="2">
        <v>605.26518834817409</v>
      </c>
      <c r="E513" s="4">
        <v>6.9042591593314259E-2</v>
      </c>
      <c r="F513" s="2">
        <v>556.33468605792734</v>
      </c>
      <c r="G513" s="3">
        <v>7.5744270589497322</v>
      </c>
      <c r="H513" s="2">
        <v>598.47385105702199</v>
      </c>
      <c r="I513" s="4">
        <v>7.3012766753992278E-2</v>
      </c>
      <c r="J513" s="2">
        <v>446.67657954804019</v>
      </c>
      <c r="K513" s="3">
        <v>6.2610548649196884</v>
      </c>
      <c r="L513" s="2">
        <v>474.64324526228961</v>
      </c>
      <c r="M513" s="4">
        <v>6.0728662191526651E-2</v>
      </c>
      <c r="N513" s="2"/>
      <c r="O513" s="3"/>
      <c r="P513" s="2">
        <v>448.19640500731123</v>
      </c>
      <c r="Q513" s="4">
        <v>6.7929877203065855E-2</v>
      </c>
    </row>
    <row r="514" spans="2:17">
      <c r="B514" s="2">
        <v>565.07148734318878</v>
      </c>
      <c r="C514" s="3">
        <v>7.1606864295458426</v>
      </c>
      <c r="D514" s="2">
        <v>605.53448465460531</v>
      </c>
      <c r="E514" s="4">
        <v>6.9159264318657543E-2</v>
      </c>
      <c r="F514" s="2">
        <v>555.8998533333862</v>
      </c>
      <c r="G514" s="3">
        <v>7.5919270589497332</v>
      </c>
      <c r="H514" s="2">
        <v>598.10336471926541</v>
      </c>
      <c r="I514" s="4">
        <v>7.3175431591720602E-2</v>
      </c>
      <c r="J514" s="2">
        <v>446.61334673666585</v>
      </c>
      <c r="K514" s="3">
        <v>6.2766788649196883</v>
      </c>
      <c r="L514" s="2">
        <v>474.64583227919667</v>
      </c>
      <c r="M514" s="4">
        <v>6.0875685496555566E-2</v>
      </c>
      <c r="N514" s="2"/>
      <c r="O514" s="3"/>
      <c r="P514" s="2">
        <v>445.96449546395053</v>
      </c>
      <c r="Q514" s="4">
        <v>6.8116724943705839E-2</v>
      </c>
    </row>
    <row r="515" spans="2:17">
      <c r="B515" s="2">
        <v>565.00968786111594</v>
      </c>
      <c r="C515" s="3">
        <v>7.1813104295458423</v>
      </c>
      <c r="D515" s="2">
        <v>605.58478750343068</v>
      </c>
      <c r="E515" s="4">
        <v>6.9351704441133477E-2</v>
      </c>
      <c r="F515" s="2">
        <v>556.2102777921308</v>
      </c>
      <c r="G515" s="3">
        <v>7.6100510589497334</v>
      </c>
      <c r="H515" s="2">
        <v>598.53816392723809</v>
      </c>
      <c r="I515" s="4">
        <v>7.3343868705555385E-2</v>
      </c>
      <c r="J515" s="2">
        <v>446.66079663832119</v>
      </c>
      <c r="K515" s="3">
        <v>6.2966788649196896</v>
      </c>
      <c r="L515" s="2">
        <v>474.78559261812831</v>
      </c>
      <c r="M515" s="4">
        <v>6.1063855832411383E-2</v>
      </c>
      <c r="N515" s="2"/>
      <c r="O515" s="3"/>
      <c r="P515" s="2">
        <v>443.4859721785399</v>
      </c>
      <c r="Q515" s="4">
        <v>6.8245162516658284E-2</v>
      </c>
    </row>
    <row r="516" spans="2:17">
      <c r="B516" s="2">
        <v>564.82389326437146</v>
      </c>
      <c r="C516" s="3">
        <v>7.1950604295458422</v>
      </c>
      <c r="D516" s="2">
        <v>605.46331370525661</v>
      </c>
      <c r="E516" s="4">
        <v>6.9479983504388124E-2</v>
      </c>
      <c r="F516" s="2">
        <v>555.96185873103559</v>
      </c>
      <c r="G516" s="3">
        <v>7.6275510589497326</v>
      </c>
      <c r="H516" s="2">
        <v>598.36813337403123</v>
      </c>
      <c r="I516" s="4">
        <v>7.3506479697931684E-2</v>
      </c>
      <c r="J516" s="2">
        <v>446.58178091722777</v>
      </c>
      <c r="K516" s="3">
        <v>6.3091808649196883</v>
      </c>
      <c r="L516" s="2">
        <v>474.75743318507512</v>
      </c>
      <c r="M516" s="4">
        <v>6.1181463127246059E-2</v>
      </c>
      <c r="N516" s="2"/>
      <c r="O516" s="3"/>
      <c r="P516" s="2">
        <v>440.55888554017992</v>
      </c>
      <c r="Q516" s="4">
        <v>6.8507833702876775E-2</v>
      </c>
    </row>
    <row r="517" spans="2:17">
      <c r="B517" s="2">
        <v>564.82389326437146</v>
      </c>
      <c r="C517" s="3">
        <v>7.2113104295458434</v>
      </c>
      <c r="D517" s="2">
        <v>605.55509758791197</v>
      </c>
      <c r="E517" s="4">
        <v>6.9631564821361E-2</v>
      </c>
      <c r="F517" s="2">
        <v>555.96185873103559</v>
      </c>
      <c r="G517" s="3">
        <v>7.6438010589497321</v>
      </c>
      <c r="H517" s="2">
        <v>598.45847717607512</v>
      </c>
      <c r="I517" s="4">
        <v>7.365745194640784E-2</v>
      </c>
      <c r="J517" s="2">
        <v>446.55011392529161</v>
      </c>
      <c r="K517" s="3">
        <v>6.3273048649196886</v>
      </c>
      <c r="L517" s="2">
        <v>474.80470100799096</v>
      </c>
      <c r="M517" s="4">
        <v>6.1351932461158047E-2</v>
      </c>
      <c r="N517" s="2"/>
      <c r="O517" s="3"/>
      <c r="P517" s="2"/>
      <c r="Q517" s="4"/>
    </row>
    <row r="518" spans="2:17">
      <c r="B518" s="2">
        <v>564.88608889697036</v>
      </c>
      <c r="C518" s="3">
        <v>7.2281844295458422</v>
      </c>
      <c r="D518" s="2">
        <v>605.71709721929165</v>
      </c>
      <c r="E518" s="4">
        <v>6.9788942547380425E-2</v>
      </c>
      <c r="F518" s="2">
        <v>555.96185873103559</v>
      </c>
      <c r="G518" s="3">
        <v>7.6588010589497317</v>
      </c>
      <c r="H518" s="2">
        <v>598.54187145488481</v>
      </c>
      <c r="I518" s="4">
        <v>7.3796790717762448E-2</v>
      </c>
      <c r="J518" s="2">
        <v>446.51844693335534</v>
      </c>
      <c r="K518" s="3">
        <v>6.34417886491969</v>
      </c>
      <c r="L518" s="2">
        <v>474.8463758716689</v>
      </c>
      <c r="M518" s="4">
        <v>6.1510618522302524E-2</v>
      </c>
      <c r="N518" s="2"/>
      <c r="O518" s="3"/>
      <c r="P518" s="2"/>
      <c r="Q518" s="4"/>
    </row>
    <row r="519" spans="2:17">
      <c r="B519" s="2">
        <v>565.00968786111594</v>
      </c>
      <c r="C519" s="3">
        <v>7.2438104295458423</v>
      </c>
      <c r="D519" s="2">
        <v>605.93791855834388</v>
      </c>
      <c r="E519" s="4">
        <v>6.9934658542029682E-2</v>
      </c>
      <c r="F519" s="2">
        <v>555.83784793573693</v>
      </c>
      <c r="G519" s="3">
        <v>7.6738010589497332</v>
      </c>
      <c r="H519" s="2">
        <v>598.49173859667292</v>
      </c>
      <c r="I519" s="4">
        <v>7.3936110076528533E-2</v>
      </c>
      <c r="J519" s="2">
        <v>446.53433101557255</v>
      </c>
      <c r="K519" s="3">
        <v>6.3554288649196886</v>
      </c>
      <c r="L519" s="2">
        <v>474.91350278071229</v>
      </c>
      <c r="M519" s="4">
        <v>6.1616401510156231E-2</v>
      </c>
      <c r="N519" s="2"/>
      <c r="O519" s="3"/>
      <c r="P519" s="2"/>
      <c r="Q519" s="4"/>
    </row>
    <row r="520" spans="2:17">
      <c r="B520" s="2">
        <v>564.88608889697036</v>
      </c>
      <c r="C520" s="3">
        <v>7.2600604295458417</v>
      </c>
      <c r="D520" s="2">
        <v>605.89716030898842</v>
      </c>
      <c r="E520" s="4">
        <v>7.0086170959647032E-2</v>
      </c>
      <c r="F520" s="2">
        <v>555.58903140414395</v>
      </c>
      <c r="G520" s="3">
        <v>7.6919250589497334</v>
      </c>
      <c r="H520" s="2">
        <v>598.32452333549543</v>
      </c>
      <c r="I520" s="4">
        <v>7.4104419123371679E-2</v>
      </c>
      <c r="J520" s="2">
        <v>446.51844693335534</v>
      </c>
      <c r="K520" s="3">
        <v>6.3735548649196883</v>
      </c>
      <c r="L520" s="2">
        <v>474.97754513064001</v>
      </c>
      <c r="M520" s="4">
        <v>6.178681552451435E-2</v>
      </c>
      <c r="N520" s="2"/>
      <c r="O520" s="3"/>
      <c r="P520" s="2"/>
      <c r="Q520" s="4"/>
    </row>
    <row r="521" spans="2:17">
      <c r="B521" s="2">
        <v>564.76209378229862</v>
      </c>
      <c r="C521" s="3">
        <v>7.2788104295458425</v>
      </c>
      <c r="D521" s="2">
        <v>605.87005596664596</v>
      </c>
      <c r="E521" s="4">
        <v>7.0260964459516378E-2</v>
      </c>
      <c r="F521" s="2">
        <v>555.46502060884518</v>
      </c>
      <c r="G521" s="3">
        <v>7.7081770589497332</v>
      </c>
      <c r="H521" s="2">
        <v>598.28124789790661</v>
      </c>
      <c r="I521" s="4">
        <v>7.4255319702071859E-2</v>
      </c>
      <c r="J521" s="2">
        <v>446.48688111391726</v>
      </c>
      <c r="K521" s="3">
        <v>6.392304864919689</v>
      </c>
      <c r="L521" s="2">
        <v>475.02768373659035</v>
      </c>
      <c r="M521" s="4">
        <v>6.1963065605916939E-2</v>
      </c>
      <c r="N521" s="2"/>
      <c r="O521" s="3"/>
      <c r="P521" s="2"/>
      <c r="Q521" s="4"/>
    </row>
    <row r="522" spans="2:17">
      <c r="B522" s="2">
        <v>564.57629918555415</v>
      </c>
      <c r="C522" s="3">
        <v>7.2900604295458411</v>
      </c>
      <c r="D522" s="2">
        <v>605.73425256707446</v>
      </c>
      <c r="E522" s="4">
        <v>7.0365825895989081E-2</v>
      </c>
      <c r="F522" s="2">
        <v>555.21660154775009</v>
      </c>
      <c r="G522" s="3">
        <v>7.7219270589497331</v>
      </c>
      <c r="H522" s="2">
        <v>598.09002253844699</v>
      </c>
      <c r="I522" s="4">
        <v>7.4382971313948332E-2</v>
      </c>
      <c r="J522" s="2">
        <v>446.50266402363627</v>
      </c>
      <c r="K522" s="3">
        <v>6.4048048649196883</v>
      </c>
      <c r="L522" s="2">
        <v>475.10028837101811</v>
      </c>
      <c r="M522" s="4">
        <v>6.2080548404722241E-2</v>
      </c>
      <c r="N522" s="2"/>
      <c r="O522" s="3"/>
      <c r="P522" s="2"/>
      <c r="Q522" s="4"/>
    </row>
    <row r="523" spans="2:17">
      <c r="B523" s="2">
        <v>564.82389326437146</v>
      </c>
      <c r="C523" s="3">
        <v>7.3056864295458421</v>
      </c>
      <c r="D523" s="2">
        <v>606.08815578541908</v>
      </c>
      <c r="E523" s="4">
        <v>7.0511457859868398E-2</v>
      </c>
      <c r="F523" s="2">
        <v>555.03018788430427</v>
      </c>
      <c r="G523" s="3">
        <v>7.7425510589497328</v>
      </c>
      <c r="H523" s="2">
        <v>598.00368357383127</v>
      </c>
      <c r="I523" s="4">
        <v>7.4574408902576786E-2</v>
      </c>
      <c r="J523" s="2">
        <v>446.45531529447925</v>
      </c>
      <c r="K523" s="3">
        <v>6.4173048649196875</v>
      </c>
      <c r="L523" s="2">
        <v>475.10571396256444</v>
      </c>
      <c r="M523" s="4">
        <v>6.2198017402941057E-2</v>
      </c>
      <c r="N523" s="2"/>
      <c r="O523" s="3"/>
      <c r="P523" s="2"/>
      <c r="Q523" s="4"/>
    </row>
    <row r="524" spans="2:17">
      <c r="B524" s="2">
        <v>564.63849481815305</v>
      </c>
      <c r="C524" s="3">
        <v>7.3275604295458425</v>
      </c>
      <c r="D524" s="2">
        <v>606.01272173443124</v>
      </c>
      <c r="E524" s="4">
        <v>7.0715284623856081E-2</v>
      </c>
      <c r="F524" s="2">
        <v>555.34061234304875</v>
      </c>
      <c r="G524" s="3">
        <v>7.7588010589497332</v>
      </c>
      <c r="H524" s="2">
        <v>598.42838565429906</v>
      </c>
      <c r="I524" s="4">
        <v>7.47252200215891E-2</v>
      </c>
      <c r="J524" s="2">
        <v>446.45531529447925</v>
      </c>
      <c r="K524" s="3">
        <v>6.4310548649196875</v>
      </c>
      <c r="L524" s="2">
        <v>475.16710156841737</v>
      </c>
      <c r="M524" s="4">
        <v>6.2327217365173035E-2</v>
      </c>
      <c r="N524" s="2"/>
      <c r="O524" s="3"/>
      <c r="P524" s="2"/>
      <c r="Q524" s="4"/>
    </row>
    <row r="525" spans="2:17">
      <c r="B525" s="2">
        <v>564.57629918555415</v>
      </c>
      <c r="C525" s="3">
        <v>7.3450604295458426</v>
      </c>
      <c r="D525" s="2">
        <v>606.04476953162657</v>
      </c>
      <c r="E525" s="4">
        <v>7.0878323580279456E-2</v>
      </c>
      <c r="F525" s="2">
        <v>554.84377422085845</v>
      </c>
      <c r="G525" s="3">
        <v>7.7756770589497322</v>
      </c>
      <c r="H525" s="2">
        <v>597.98663428596058</v>
      </c>
      <c r="I525" s="4">
        <v>7.4881816777540633E-2</v>
      </c>
      <c r="J525" s="2">
        <v>446.45531529447925</v>
      </c>
      <c r="K525" s="3">
        <v>6.4498048649196882</v>
      </c>
      <c r="L525" s="2">
        <v>475.25081194003508</v>
      </c>
      <c r="M525" s="4">
        <v>6.2503372234824356E-2</v>
      </c>
      <c r="N525" s="1"/>
      <c r="O525" s="1"/>
      <c r="P525" s="1"/>
      <c r="Q525" s="1"/>
    </row>
    <row r="526" spans="2:17">
      <c r="B526" s="2">
        <v>565.07148734318878</v>
      </c>
      <c r="C526" s="3">
        <v>7.3631864295458422</v>
      </c>
      <c r="D526" s="2">
        <v>606.67875441647539</v>
      </c>
      <c r="E526" s="4">
        <v>7.1047166652757954E-2</v>
      </c>
      <c r="F526" s="2">
        <v>554.96818248665477</v>
      </c>
      <c r="G526" s="3">
        <v>7.7944250589497326</v>
      </c>
      <c r="H526" s="2">
        <v>598.22476157159247</v>
      </c>
      <c r="I526" s="4">
        <v>7.5055755555349699E-2</v>
      </c>
      <c r="J526" s="2">
        <v>446.37619840088769</v>
      </c>
      <c r="K526" s="3">
        <v>6.4666788649196887</v>
      </c>
      <c r="L526" s="2">
        <v>475.24191368090987</v>
      </c>
      <c r="M526" s="4">
        <v>6.2661875698151792E-2</v>
      </c>
      <c r="N526" s="1"/>
      <c r="O526" s="1"/>
      <c r="P526" s="1"/>
      <c r="Q526" s="1"/>
    </row>
    <row r="527" spans="2:17">
      <c r="B527" s="2">
        <v>564.70029430022589</v>
      </c>
      <c r="C527" s="3">
        <v>7.380684429545842</v>
      </c>
      <c r="D527" s="2">
        <v>606.37904099524224</v>
      </c>
      <c r="E527" s="4">
        <v>7.12101328875447E-2</v>
      </c>
      <c r="F527" s="2">
        <v>554.71976342555968</v>
      </c>
      <c r="G527" s="3">
        <v>7.8106770589497332</v>
      </c>
      <c r="H527" s="2">
        <v>598.04713272890012</v>
      </c>
      <c r="I527" s="4">
        <v>7.5206512655911148E-2</v>
      </c>
      <c r="J527" s="2">
        <v>446.37619840088769</v>
      </c>
      <c r="K527" s="3">
        <v>6.4804288649196886</v>
      </c>
      <c r="L527" s="2">
        <v>475.30329040818998</v>
      </c>
      <c r="M527" s="4">
        <v>6.2791015747675677E-2</v>
      </c>
      <c r="N527" s="1"/>
      <c r="O527" s="1"/>
      <c r="P527" s="1"/>
      <c r="Q527" s="1"/>
    </row>
    <row r="528" spans="2:17">
      <c r="B528" s="2">
        <v>564.57629918555415</v>
      </c>
      <c r="C528" s="3">
        <v>7.3869344295458426</v>
      </c>
      <c r="D528" s="2">
        <v>606.28118021114756</v>
      </c>
      <c r="E528" s="4">
        <v>7.126833533011917E-2</v>
      </c>
      <c r="F528" s="2">
        <v>554.53334976211386</v>
      </c>
      <c r="G528" s="3">
        <v>7.8319250589497331</v>
      </c>
      <c r="H528" s="2">
        <v>597.96398614236625</v>
      </c>
      <c r="I528" s="4">
        <v>7.5403579467942614E-2</v>
      </c>
      <c r="J528" s="2">
        <v>446.36041549116874</v>
      </c>
      <c r="K528" s="3">
        <v>6.4941808649196888</v>
      </c>
      <c r="L528" s="2">
        <v>475.3478681825722</v>
      </c>
      <c r="M528" s="4">
        <v>6.2920157902569704E-2</v>
      </c>
      <c r="N528" s="1"/>
      <c r="O528" s="1"/>
      <c r="P528" s="1"/>
      <c r="Q528" s="1"/>
    </row>
    <row r="529" spans="2:17">
      <c r="B529" s="2">
        <v>564.45270022140846</v>
      </c>
      <c r="C529" s="3">
        <v>7.4150604295458411</v>
      </c>
      <c r="D529" s="2">
        <v>606.3072090390292</v>
      </c>
      <c r="E529" s="4">
        <v>7.1530213718904223E-2</v>
      </c>
      <c r="F529" s="2">
        <v>554.28493070101854</v>
      </c>
      <c r="G529" s="3">
        <v>7.8438010589497322</v>
      </c>
      <c r="H529" s="2">
        <v>597.76193796494385</v>
      </c>
      <c r="I529" s="4">
        <v>7.5513707763099014E-2</v>
      </c>
      <c r="J529" s="2">
        <v>446.36041549116874</v>
      </c>
      <c r="K529" s="3">
        <v>6.514178864919689</v>
      </c>
      <c r="L529" s="2">
        <v>475.43713133846217</v>
      </c>
      <c r="M529" s="4">
        <v>6.3107925181601646E-2</v>
      </c>
      <c r="N529" s="1"/>
      <c r="O529" s="1"/>
      <c r="P529" s="1"/>
      <c r="Q529" s="1"/>
    </row>
    <row r="530" spans="2:17">
      <c r="B530" s="2">
        <v>564.26690562466399</v>
      </c>
      <c r="C530" s="3">
        <v>7.4263104295458433</v>
      </c>
      <c r="D530" s="2">
        <v>606.17111768754398</v>
      </c>
      <c r="E530" s="4">
        <v>7.163494215147094E-2</v>
      </c>
      <c r="F530" s="2">
        <v>554.03651163992356</v>
      </c>
      <c r="G530" s="3">
        <v>7.859425058949733</v>
      </c>
      <c r="H530" s="2">
        <v>597.58059607148277</v>
      </c>
      <c r="I530" s="4">
        <v>7.5658573468712506E-2</v>
      </c>
      <c r="J530" s="2">
        <v>446.34463258144962</v>
      </c>
      <c r="K530" s="3">
        <v>6.5285548649196885</v>
      </c>
      <c r="L530" s="2">
        <v>475.48448680615383</v>
      </c>
      <c r="M530" s="4">
        <v>6.3242884020799181E-2</v>
      </c>
      <c r="N530" s="1"/>
      <c r="O530" s="1"/>
      <c r="P530" s="1"/>
      <c r="Q530" s="1"/>
    </row>
    <row r="531" spans="2:17">
      <c r="B531" s="2">
        <v>564.14291050999225</v>
      </c>
      <c r="C531" s="3">
        <v>7.4419364295458426</v>
      </c>
      <c r="D531" s="2">
        <v>606.12606728193555</v>
      </c>
      <c r="E531" s="4">
        <v>7.178038942212138E-2</v>
      </c>
      <c r="F531" s="2">
        <v>553.97450624227406</v>
      </c>
      <c r="G531" s="3">
        <v>7.8775510589497326</v>
      </c>
      <c r="H531" s="2">
        <v>597.61413082507386</v>
      </c>
      <c r="I531" s="4">
        <v>7.5826611422788043E-2</v>
      </c>
      <c r="J531" s="2">
        <v>446.23394986842004</v>
      </c>
      <c r="K531" s="3">
        <v>6.5454288649196899</v>
      </c>
      <c r="L531" s="2">
        <v>475.44187562817888</v>
      </c>
      <c r="M531" s="4">
        <v>6.3401270321556194E-2</v>
      </c>
      <c r="N531" s="1"/>
      <c r="O531" s="1"/>
      <c r="P531" s="1"/>
      <c r="Q531" s="1"/>
    </row>
    <row r="532" spans="2:17">
      <c r="B532" s="2">
        <v>564.26690562466399</v>
      </c>
      <c r="C532" s="3">
        <v>7.4594364295458417</v>
      </c>
      <c r="D532" s="2">
        <v>606.3580367427013</v>
      </c>
      <c r="E532" s="4">
        <v>7.194325483154955E-2</v>
      </c>
      <c r="F532" s="2">
        <v>554.40933896681508</v>
      </c>
      <c r="G532" s="3">
        <v>7.8950510589497327</v>
      </c>
      <c r="H532" s="2">
        <v>598.18023935383087</v>
      </c>
      <c r="I532" s="4">
        <v>7.5988819227361976E-2</v>
      </c>
      <c r="J532" s="2">
        <v>446.26551568785811</v>
      </c>
      <c r="K532" s="3">
        <v>6.5654288649196886</v>
      </c>
      <c r="L532" s="2">
        <v>475.56476066901143</v>
      </c>
      <c r="M532" s="4">
        <v>6.3588966061433216E-2</v>
      </c>
      <c r="N532" s="1"/>
      <c r="O532" s="1"/>
      <c r="P532" s="1"/>
      <c r="Q532" s="1"/>
    </row>
    <row r="533" spans="2:17">
      <c r="B533" s="2">
        <v>564.32870510673683</v>
      </c>
      <c r="C533" s="3">
        <v>7.4738104295458418</v>
      </c>
      <c r="D533" s="2">
        <v>606.50556272592519</v>
      </c>
      <c r="E533" s="4">
        <v>7.2077007987298852E-2</v>
      </c>
      <c r="F533" s="2">
        <v>553.97450624227406</v>
      </c>
      <c r="G533" s="3">
        <v>7.911301058949733</v>
      </c>
      <c r="H533" s="2">
        <v>597.80109722093061</v>
      </c>
      <c r="I533" s="4">
        <v>7.6139417204402232E-2</v>
      </c>
      <c r="J533" s="2">
        <v>446.21816695870103</v>
      </c>
      <c r="K533" s="3">
        <v>6.5760548649196888</v>
      </c>
      <c r="L533" s="2">
        <v>475.56171843514409</v>
      </c>
      <c r="M533" s="4">
        <v>6.3688674478798488E-2</v>
      </c>
      <c r="N533" s="1"/>
      <c r="O533" s="1"/>
      <c r="P533" s="1"/>
      <c r="Q533" s="1"/>
    </row>
    <row r="534" spans="2:17">
      <c r="B534" s="2">
        <v>564.26690562466399</v>
      </c>
      <c r="C534" s="3">
        <v>7.4894344295458426</v>
      </c>
      <c r="D534" s="2">
        <v>606.52730552905052</v>
      </c>
      <c r="E534" s="4">
        <v>7.222237237308253E-2</v>
      </c>
      <c r="F534" s="2">
        <v>553.47766812008365</v>
      </c>
      <c r="G534" s="3">
        <v>7.925675058949734</v>
      </c>
      <c r="H534" s="2">
        <v>597.34450961913376</v>
      </c>
      <c r="I534" s="4">
        <v>7.6272610323392331E-2</v>
      </c>
      <c r="J534" s="2">
        <v>446.23394986842004</v>
      </c>
      <c r="K534" s="3">
        <v>6.5916788649196887</v>
      </c>
      <c r="L534" s="2">
        <v>475.64825882999304</v>
      </c>
      <c r="M534" s="4">
        <v>6.3835263268336342E-2</v>
      </c>
      <c r="N534" s="1"/>
      <c r="O534" s="1"/>
      <c r="P534" s="1"/>
      <c r="Q534" s="1"/>
    </row>
    <row r="535" spans="2:17">
      <c r="B535" s="2">
        <v>564.39090073933573</v>
      </c>
      <c r="C535" s="3">
        <v>7.5063104295458425</v>
      </c>
      <c r="D535" s="2">
        <v>606.75583378494014</v>
      </c>
      <c r="E535" s="4">
        <v>7.2379361526944339E-2</v>
      </c>
      <c r="F535" s="2">
        <v>553.53967351773304</v>
      </c>
      <c r="G535" s="3">
        <v>7.9469270589497327</v>
      </c>
      <c r="H535" s="2">
        <v>597.52906761453573</v>
      </c>
      <c r="I535" s="4">
        <v>7.6469504230818636E-2</v>
      </c>
      <c r="J535" s="2">
        <v>446.18649996676481</v>
      </c>
      <c r="K535" s="3">
        <v>6.6085548649196895</v>
      </c>
      <c r="L535" s="2">
        <v>475.67297961693333</v>
      </c>
      <c r="M535" s="4">
        <v>6.3993574539764217E-2</v>
      </c>
      <c r="N535" s="1"/>
      <c r="O535" s="1"/>
      <c r="P535" s="1"/>
      <c r="Q535" s="1"/>
    </row>
    <row r="536" spans="2:17">
      <c r="B536" s="2">
        <v>564.51449970348131</v>
      </c>
      <c r="C536" s="3">
        <v>7.5275604295458418</v>
      </c>
      <c r="D536" s="2">
        <v>607.00866980220917</v>
      </c>
      <c r="E536" s="4">
        <v>7.257700480969112E-2</v>
      </c>
      <c r="F536" s="2">
        <v>553.16724366133917</v>
      </c>
      <c r="G536" s="3">
        <v>7.9594250589497326</v>
      </c>
      <c r="H536" s="2">
        <v>597.19617587122127</v>
      </c>
      <c r="I536" s="4">
        <v>7.658527664688114E-2</v>
      </c>
      <c r="J536" s="2">
        <v>446.20238404898203</v>
      </c>
      <c r="K536" s="3">
        <v>6.6223048649196894</v>
      </c>
      <c r="L536" s="2">
        <v>475.75126623524534</v>
      </c>
      <c r="M536" s="4">
        <v>6.4122542739174657E-2</v>
      </c>
      <c r="N536" s="1"/>
      <c r="O536" s="1"/>
      <c r="P536" s="1"/>
      <c r="Q536" s="1"/>
    </row>
    <row r="537" spans="2:17">
      <c r="B537" s="2">
        <v>564.32870510673683</v>
      </c>
      <c r="C537" s="3">
        <v>7.5381864295458429</v>
      </c>
      <c r="D537" s="2">
        <v>606.86885497312471</v>
      </c>
      <c r="E537" s="4">
        <v>7.2675821103441715E-2</v>
      </c>
      <c r="F537" s="2">
        <v>552.79441633444753</v>
      </c>
      <c r="G537" s="3">
        <v>7.976927058949733</v>
      </c>
      <c r="H537" s="2">
        <v>596.89042371139328</v>
      </c>
      <c r="I537" s="4">
        <v>7.6747379969148627E-2</v>
      </c>
      <c r="J537" s="2">
        <v>446.21816695870103</v>
      </c>
      <c r="K537" s="3">
        <v>6.6316788649196887</v>
      </c>
      <c r="L537" s="2">
        <v>475.80992282833324</v>
      </c>
      <c r="M537" s="4">
        <v>6.4210456688936254E-2</v>
      </c>
      <c r="N537" s="1"/>
      <c r="O537" s="1"/>
      <c r="P537" s="1"/>
      <c r="Q537" s="1"/>
    </row>
    <row r="538" spans="2:17">
      <c r="B538" s="2">
        <v>563.83351694910209</v>
      </c>
      <c r="C538" s="3">
        <v>7.5525604295458413</v>
      </c>
      <c r="D538" s="2">
        <v>606.41738403871659</v>
      </c>
      <c r="E538" s="4">
        <v>7.2809476318566421E-2</v>
      </c>
      <c r="F538" s="2">
        <v>552.67040553914876</v>
      </c>
      <c r="G538" s="3">
        <v>7.9956750589497325</v>
      </c>
      <c r="H538" s="2">
        <v>596.86013531303888</v>
      </c>
      <c r="I538" s="4">
        <v>7.6920994583810451E-2</v>
      </c>
      <c r="J538" s="2">
        <v>446.12326715539052</v>
      </c>
      <c r="K538" s="3">
        <v>6.6548048649196883</v>
      </c>
      <c r="L538" s="2">
        <v>475.81190004158611</v>
      </c>
      <c r="M538" s="4">
        <v>6.4427310562526541E-2</v>
      </c>
      <c r="N538" s="1"/>
      <c r="O538" s="1"/>
      <c r="P538" s="1"/>
      <c r="Q538" s="1"/>
    </row>
    <row r="539" spans="2:17">
      <c r="B539" s="2">
        <v>564.01931154584668</v>
      </c>
      <c r="C539" s="3">
        <v>7.5725604295458426</v>
      </c>
      <c r="D539" s="2">
        <v>606.73001474696434</v>
      </c>
      <c r="E539" s="4">
        <v>7.2995414622542734E-2</v>
      </c>
      <c r="F539" s="2">
        <v>553.04283539554262</v>
      </c>
      <c r="G539" s="3">
        <v>8.013801058949733</v>
      </c>
      <c r="H539" s="2">
        <v>597.36258799491623</v>
      </c>
      <c r="I539" s="4">
        <v>7.708882055485855E-2</v>
      </c>
      <c r="J539" s="2">
        <v>446.10748424567146</v>
      </c>
      <c r="K539" s="3">
        <v>6.6691808649196886</v>
      </c>
      <c r="L539" s="2">
        <v>475.85919922195842</v>
      </c>
      <c r="M539" s="4">
        <v>6.4562091468410923E-2</v>
      </c>
      <c r="N539" s="1"/>
      <c r="O539" s="1"/>
      <c r="P539" s="1"/>
      <c r="Q539" s="1"/>
    </row>
    <row r="540" spans="2:17">
      <c r="B540" s="2">
        <v>564.01931154584668</v>
      </c>
      <c r="C540" s="3">
        <v>7.5838104295458422</v>
      </c>
      <c r="D540" s="2">
        <v>606.79346691951321</v>
      </c>
      <c r="E540" s="4">
        <v>7.3099989727294021E-2</v>
      </c>
      <c r="F540" s="2">
        <v>552.42198647805367</v>
      </c>
      <c r="G540" s="3">
        <v>8.027551058949733</v>
      </c>
      <c r="H540" s="2">
        <v>596.7679435034438</v>
      </c>
      <c r="I540" s="4">
        <v>7.721611100072702E-2</v>
      </c>
      <c r="J540" s="2">
        <v>446.02846852457816</v>
      </c>
      <c r="K540" s="3">
        <v>6.6810548649196884</v>
      </c>
      <c r="L540" s="2">
        <v>475.82787521986631</v>
      </c>
      <c r="M540" s="4">
        <v>6.4673401399441846E-2</v>
      </c>
      <c r="N540" s="1"/>
      <c r="O540" s="1"/>
      <c r="P540" s="1"/>
      <c r="Q540" s="1"/>
    </row>
    <row r="541" spans="2:17">
      <c r="B541" s="2">
        <v>563.95751206377383</v>
      </c>
      <c r="C541" s="3">
        <v>7.6013104295458414</v>
      </c>
      <c r="D541" s="2">
        <v>606.82567324648471</v>
      </c>
      <c r="E541" s="4">
        <v>7.3262640378684032E-2</v>
      </c>
      <c r="F541" s="2">
        <v>551.98715375351264</v>
      </c>
      <c r="G541" s="3">
        <v>8.048177058949733</v>
      </c>
      <c r="H541" s="2">
        <v>596.41205723025246</v>
      </c>
      <c r="I541" s="4">
        <v>7.7407025549457886E-2</v>
      </c>
      <c r="J541" s="2">
        <v>446.07581725373518</v>
      </c>
      <c r="K541" s="3">
        <v>6.701678864919689</v>
      </c>
      <c r="L541" s="2">
        <v>475.97038602014646</v>
      </c>
      <c r="M541" s="4">
        <v>6.4866706637440291E-2</v>
      </c>
      <c r="N541" s="1"/>
      <c r="O541" s="1"/>
      <c r="P541" s="1"/>
      <c r="Q541" s="1"/>
    </row>
    <row r="542" spans="2:17">
      <c r="B542" s="2">
        <v>563.83351694910209</v>
      </c>
      <c r="C542" s="3">
        <v>7.6213104295458427</v>
      </c>
      <c r="D542" s="2">
        <v>606.80501958161915</v>
      </c>
      <c r="E542" s="4">
        <v>7.3448494449020449E-2</v>
      </c>
      <c r="F542" s="2">
        <v>552.35998108040428</v>
      </c>
      <c r="G542" s="3">
        <v>8.0619270589497329</v>
      </c>
      <c r="H542" s="2">
        <v>596.89083985793502</v>
      </c>
      <c r="I542" s="4">
        <v>7.7534275499890948E-2</v>
      </c>
      <c r="J542" s="2">
        <v>446.06003434401617</v>
      </c>
      <c r="K542" s="3">
        <v>6.7185548649196898</v>
      </c>
      <c r="L542" s="2">
        <v>476.02882248189854</v>
      </c>
      <c r="M542" s="4">
        <v>6.5024854716844577E-2</v>
      </c>
      <c r="N542" s="1"/>
      <c r="O542" s="1"/>
      <c r="P542" s="1"/>
      <c r="Q542" s="1"/>
    </row>
    <row r="543" spans="2:17">
      <c r="B543" s="2">
        <v>563.64772235235762</v>
      </c>
      <c r="C543" s="3">
        <v>7.6369344295458426</v>
      </c>
      <c r="D543" s="2">
        <v>606.69312932203582</v>
      </c>
      <c r="E543" s="4">
        <v>7.3593659620627958E-2</v>
      </c>
      <c r="F543" s="2">
        <v>551.86314295821387</v>
      </c>
      <c r="G543" s="3">
        <v>8.079427058949733</v>
      </c>
      <c r="H543" s="2">
        <v>596.45052305875026</v>
      </c>
      <c r="I543" s="4">
        <v>7.7696206566804663E-2</v>
      </c>
      <c r="J543" s="2">
        <v>446.01268561485921</v>
      </c>
      <c r="K543" s="3">
        <v>6.7354308649196888</v>
      </c>
      <c r="L543" s="2">
        <v>476.0535617032196</v>
      </c>
      <c r="M543" s="4">
        <v>6.5182977789388169E-2</v>
      </c>
      <c r="N543" s="1"/>
      <c r="O543" s="1"/>
      <c r="P543" s="1"/>
      <c r="Q543" s="1"/>
    </row>
    <row r="544" spans="2:17">
      <c r="B544" s="2">
        <v>563.77171746702936</v>
      </c>
      <c r="C544" s="3">
        <v>7.6550604295458431</v>
      </c>
      <c r="D544" s="2">
        <v>606.9287831238189</v>
      </c>
      <c r="E544" s="4">
        <v>7.3762044887852485E-2</v>
      </c>
      <c r="F544" s="2">
        <v>551.49031563132223</v>
      </c>
      <c r="G544" s="3">
        <v>8.0981770589497337</v>
      </c>
      <c r="H544" s="2">
        <v>596.1509778541074</v>
      </c>
      <c r="I544" s="4">
        <v>7.7869675045406109E-2</v>
      </c>
      <c r="J544" s="2">
        <v>445.99680153264188</v>
      </c>
      <c r="K544" s="3">
        <v>6.7523048649196884</v>
      </c>
      <c r="L544" s="2">
        <v>476.11186525991667</v>
      </c>
      <c r="M544" s="4">
        <v>6.534105712802056E-2</v>
      </c>
      <c r="N544" s="1"/>
      <c r="O544" s="1"/>
      <c r="P544" s="1"/>
      <c r="Q544" s="1"/>
    </row>
    <row r="545" spans="2:17">
      <c r="B545" s="2">
        <v>563.77171746702936</v>
      </c>
      <c r="C545" s="3">
        <v>7.673810429545842</v>
      </c>
      <c r="D545" s="2">
        <v>607.03449032084404</v>
      </c>
      <c r="E545" s="4">
        <v>7.3936197104158483E-2</v>
      </c>
      <c r="F545" s="2">
        <v>550.86906924333539</v>
      </c>
      <c r="G545" s="3">
        <v>8.1113010589497332</v>
      </c>
      <c r="H545" s="2">
        <v>595.55171789029657</v>
      </c>
      <c r="I545" s="4">
        <v>7.7991075828853354E-2</v>
      </c>
      <c r="J545" s="2">
        <v>445.94945280348486</v>
      </c>
      <c r="K545" s="3">
        <v>6.7679288649196891</v>
      </c>
      <c r="L545" s="2">
        <v>476.13099454272327</v>
      </c>
      <c r="M545" s="4">
        <v>6.5487403914504944E-2</v>
      </c>
      <c r="N545" s="1"/>
      <c r="O545" s="1"/>
      <c r="P545" s="1"/>
      <c r="Q545" s="1"/>
    </row>
    <row r="546" spans="2:17">
      <c r="B546" s="2">
        <v>563.4001282735403</v>
      </c>
      <c r="C546" s="3">
        <v>7.6863104295458422</v>
      </c>
      <c r="D546" s="2">
        <v>606.70481109310413</v>
      </c>
      <c r="E546" s="4">
        <v>7.4052281734536346E-2</v>
      </c>
      <c r="F546" s="2">
        <v>549.99980126475111</v>
      </c>
      <c r="G546" s="3">
        <v>8.1250510589497331</v>
      </c>
      <c r="H546" s="2">
        <v>594.68756594163426</v>
      </c>
      <c r="I546" s="4">
        <v>7.8118251485341003E-2</v>
      </c>
      <c r="J546" s="2">
        <v>445.96523571320387</v>
      </c>
      <c r="K546" s="3">
        <v>6.7835548649196875</v>
      </c>
      <c r="L546" s="2">
        <v>476.21753215627746</v>
      </c>
      <c r="M546" s="4">
        <v>6.5633748016217269E-2</v>
      </c>
      <c r="N546" s="1"/>
      <c r="O546" s="1"/>
      <c r="P546" s="1"/>
      <c r="Q546" s="1"/>
    </row>
    <row r="547" spans="2:17">
      <c r="B547" s="2">
        <v>563.33832879146746</v>
      </c>
      <c r="C547" s="3">
        <v>7.7069364295458422</v>
      </c>
      <c r="D547" s="2">
        <v>606.75445567469183</v>
      </c>
      <c r="E547" s="4">
        <v>7.4243801202893242E-2</v>
      </c>
      <c r="F547" s="2">
        <v>547.9504433783402</v>
      </c>
      <c r="G547" s="3">
        <v>8.1563010589497331</v>
      </c>
      <c r="H547" s="2">
        <v>592.64293119412753</v>
      </c>
      <c r="I547" s="4">
        <v>7.8407226932474552E-2</v>
      </c>
      <c r="J547" s="2">
        <v>445.85455300017435</v>
      </c>
      <c r="K547" s="3">
        <v>6.8004308649196883</v>
      </c>
      <c r="L547" s="2">
        <v>476.1745836350479</v>
      </c>
      <c r="M547" s="4">
        <v>6.5791774845592621E-2</v>
      </c>
      <c r="N547" s="1"/>
      <c r="O547" s="1"/>
      <c r="P547" s="1"/>
      <c r="Q547" s="1"/>
    </row>
    <row r="548" spans="2:17">
      <c r="B548" s="2">
        <v>563.52412338821216</v>
      </c>
      <c r="C548" s="3">
        <v>7.7206864295458422</v>
      </c>
      <c r="D548" s="2">
        <v>607.03205390986307</v>
      </c>
      <c r="E548" s="4">
        <v>7.4371454285039121E-2</v>
      </c>
      <c r="F548" s="2">
        <v>547.9504433783402</v>
      </c>
      <c r="G548" s="3">
        <v>8.1563010589497331</v>
      </c>
      <c r="H548" s="2">
        <v>592.64293119412753</v>
      </c>
      <c r="I548" s="4">
        <v>7.8407226932474552E-2</v>
      </c>
      <c r="J548" s="2">
        <v>445.87033590989336</v>
      </c>
      <c r="K548" s="3">
        <v>6.81418086491969</v>
      </c>
      <c r="L548" s="2">
        <v>476.25274702181849</v>
      </c>
      <c r="M548" s="4">
        <v>6.592051135764726E-2</v>
      </c>
      <c r="N548" s="1"/>
      <c r="O548" s="1"/>
      <c r="P548" s="1"/>
      <c r="Q548" s="1"/>
    </row>
    <row r="549" spans="2:17">
      <c r="B549" s="2">
        <v>563.21472982732189</v>
      </c>
      <c r="C549" s="3">
        <v>7.7381864295458431</v>
      </c>
      <c r="D549" s="2">
        <v>606.79733562002298</v>
      </c>
      <c r="E549" s="4">
        <v>7.45338982800927E-2</v>
      </c>
      <c r="F549" s="2">
        <v>547.9504433783402</v>
      </c>
      <c r="G549" s="3">
        <v>8.1563010589497331</v>
      </c>
      <c r="H549" s="2">
        <v>592.64293119412753</v>
      </c>
      <c r="I549" s="4">
        <v>7.8407226932474552E-2</v>
      </c>
      <c r="J549" s="2">
        <v>445.7913201888</v>
      </c>
      <c r="K549" s="3">
        <v>6.8310548649196878</v>
      </c>
      <c r="L549" s="2">
        <v>476.24356985394672</v>
      </c>
      <c r="M549" s="4">
        <v>6.6078474159648737E-2</v>
      </c>
      <c r="N549" s="1"/>
      <c r="O549" s="1"/>
      <c r="P549" s="1"/>
      <c r="Q549" s="1"/>
    </row>
    <row r="550" spans="2:17">
      <c r="B550" s="2">
        <v>563.58592287028489</v>
      </c>
      <c r="C550" s="3">
        <v>7.7569364295458421</v>
      </c>
      <c r="D550" s="2">
        <v>607.30292463320222</v>
      </c>
      <c r="E550" s="4">
        <v>7.4707916139973241E-2</v>
      </c>
      <c r="F550" s="1"/>
      <c r="G550" s="1"/>
      <c r="H550" s="1"/>
      <c r="I550" s="1"/>
      <c r="J550" s="2">
        <v>445.82288600823807</v>
      </c>
      <c r="K550" s="3">
        <v>6.8448048649196878</v>
      </c>
      <c r="L550" s="2">
        <v>476.33859259865534</v>
      </c>
      <c r="M550" s="4">
        <v>6.6207173770698638E-2</v>
      </c>
      <c r="N550" s="1"/>
      <c r="O550" s="1"/>
      <c r="P550" s="1"/>
      <c r="Q550" s="1"/>
    </row>
    <row r="551" spans="2:17">
      <c r="B551" s="2">
        <v>563.52412338821216</v>
      </c>
      <c r="C551" s="3">
        <v>7.7725604295458419</v>
      </c>
      <c r="D551" s="2">
        <v>607.32437641362935</v>
      </c>
      <c r="E551" s="4">
        <v>7.4852898615736865E-2</v>
      </c>
      <c r="F551" s="1"/>
      <c r="G551" s="1"/>
      <c r="H551" s="1"/>
      <c r="I551" s="1"/>
      <c r="J551" s="2">
        <v>445.7913201888</v>
      </c>
      <c r="K551" s="3">
        <v>6.8635548649196885</v>
      </c>
      <c r="L551" s="2">
        <v>476.38845203300815</v>
      </c>
      <c r="M551" s="4">
        <v>6.6382646551190846E-2</v>
      </c>
      <c r="N551" s="1"/>
      <c r="O551" s="1"/>
      <c r="P551" s="1"/>
      <c r="Q551" s="1"/>
    </row>
    <row r="552" spans="2:17">
      <c r="B552" s="2">
        <v>563.33832879146746</v>
      </c>
      <c r="C552" s="3">
        <v>7.7919364295458422</v>
      </c>
      <c r="D552" s="2">
        <v>607.23329325416444</v>
      </c>
      <c r="E552" s="4">
        <v>7.5032668478905384E-2</v>
      </c>
      <c r="F552" s="1"/>
      <c r="G552" s="1"/>
      <c r="H552" s="1"/>
      <c r="I552" s="1"/>
      <c r="J552" s="2">
        <v>445.72808737742571</v>
      </c>
      <c r="K552" s="3">
        <v>6.8791808649196877</v>
      </c>
      <c r="L552" s="2">
        <v>476.39052867386613</v>
      </c>
      <c r="M552" s="4">
        <v>6.6528859707623816E-2</v>
      </c>
      <c r="N552" s="1"/>
      <c r="O552" s="1"/>
      <c r="P552" s="1"/>
      <c r="Q552" s="1"/>
    </row>
    <row r="553" spans="2:17">
      <c r="B553" s="2">
        <v>563.27652930939473</v>
      </c>
      <c r="C553" s="3">
        <v>7.8088104295458409</v>
      </c>
      <c r="D553" s="2">
        <v>607.26172567729054</v>
      </c>
      <c r="E553" s="4">
        <v>7.5189198549234809E-2</v>
      </c>
      <c r="F553" s="1"/>
      <c r="G553" s="1"/>
      <c r="H553" s="1"/>
      <c r="I553" s="1"/>
      <c r="J553" s="2">
        <v>445.74387028714472</v>
      </c>
      <c r="K553" s="3">
        <v>6.8960548649196891</v>
      </c>
      <c r="L553" s="2">
        <v>476.48261213916265</v>
      </c>
      <c r="M553" s="4">
        <v>6.6686726450021966E-2</v>
      </c>
      <c r="N553" s="1"/>
      <c r="O553" s="1"/>
      <c r="P553" s="1"/>
      <c r="Q553" s="1"/>
    </row>
    <row r="554" spans="2:17">
      <c r="B554" s="2">
        <v>563.15293034524905</v>
      </c>
      <c r="C554" s="3">
        <v>7.8194364295458421</v>
      </c>
      <c r="D554" s="2">
        <v>607.18831573472028</v>
      </c>
      <c r="E554" s="4">
        <v>7.5287757065230512E-2</v>
      </c>
      <c r="F554" s="1"/>
      <c r="G554" s="1"/>
      <c r="H554" s="1"/>
      <c r="I554" s="1"/>
      <c r="J554" s="2">
        <v>445.61740466439619</v>
      </c>
      <c r="K554" s="3">
        <v>6.9066788649196891</v>
      </c>
      <c r="L554" s="2">
        <v>476.39476777075572</v>
      </c>
      <c r="M554" s="4">
        <v>6.6786107779936793E-2</v>
      </c>
      <c r="N554" s="1"/>
      <c r="O554" s="1"/>
      <c r="P554" s="1"/>
      <c r="Q554" s="1"/>
    </row>
    <row r="555" spans="2:17">
      <c r="B555" s="2">
        <v>563.27652930939473</v>
      </c>
      <c r="C555" s="3">
        <v>7.8369364295458412</v>
      </c>
      <c r="D555" s="2">
        <v>607.42015283392413</v>
      </c>
      <c r="E555" s="4">
        <v>7.54500522926463E-2</v>
      </c>
      <c r="F555" s="1"/>
      <c r="G555" s="1"/>
      <c r="H555" s="1"/>
      <c r="I555" s="1"/>
      <c r="J555" s="2">
        <v>445.69652155798764</v>
      </c>
      <c r="K555" s="3">
        <v>6.9266788649196895</v>
      </c>
      <c r="L555" s="2">
        <v>476.568488318427</v>
      </c>
      <c r="M555" s="4">
        <v>6.6973169333575083E-2</v>
      </c>
      <c r="N555" s="1"/>
      <c r="O555" s="1"/>
      <c r="P555" s="1"/>
      <c r="Q555" s="1"/>
    </row>
    <row r="556" spans="2:17">
      <c r="B556" s="2">
        <v>562.84314063383295</v>
      </c>
      <c r="C556" s="3">
        <v>7.8531844295458422</v>
      </c>
      <c r="D556" s="2">
        <v>607.04425051685587</v>
      </c>
      <c r="E556" s="4">
        <v>7.5600712878917148E-2</v>
      </c>
      <c r="F556" s="1"/>
      <c r="G556" s="1"/>
      <c r="H556" s="1"/>
      <c r="I556" s="1"/>
      <c r="J556" s="2">
        <v>445.68063747577042</v>
      </c>
      <c r="K556" s="3">
        <v>6.9485548649196875</v>
      </c>
      <c r="L556" s="2">
        <v>476.64900109309821</v>
      </c>
      <c r="M556" s="4">
        <v>6.7177737199566809E-2</v>
      </c>
      <c r="N556" s="1"/>
      <c r="O556" s="1"/>
      <c r="P556" s="1"/>
      <c r="Q556" s="1"/>
    </row>
    <row r="557" spans="2:17">
      <c r="B557" s="2">
        <v>563.21472982732189</v>
      </c>
      <c r="C557" s="3">
        <v>7.8731844295458417</v>
      </c>
      <c r="D557" s="2">
        <v>607.55766424099522</v>
      </c>
      <c r="E557" s="4">
        <v>7.5786132956797037E-2</v>
      </c>
      <c r="F557" s="1"/>
      <c r="G557" s="1"/>
      <c r="H557" s="1"/>
      <c r="I557" s="1"/>
      <c r="J557" s="2">
        <v>445.66485456605142</v>
      </c>
      <c r="K557" s="3">
        <v>6.9623048649196893</v>
      </c>
      <c r="L557" s="2">
        <v>476.69340041674087</v>
      </c>
      <c r="M557" s="4">
        <v>6.73062954227098E-2</v>
      </c>
      <c r="N557" s="1"/>
      <c r="O557" s="1"/>
      <c r="P557" s="1"/>
      <c r="Q557" s="1"/>
    </row>
    <row r="558" spans="2:17">
      <c r="B558" s="2">
        <v>563.15293034524905</v>
      </c>
      <c r="C558" s="3">
        <v>7.8863104295458424</v>
      </c>
      <c r="D558" s="2">
        <v>607.5649186253595</v>
      </c>
      <c r="E558" s="4">
        <v>7.5907805470210851E-2</v>
      </c>
      <c r="F558" s="1"/>
      <c r="G558" s="1"/>
      <c r="H558" s="1"/>
      <c r="I558" s="1"/>
      <c r="J558" s="2">
        <v>445.61740466439619</v>
      </c>
      <c r="K558" s="3">
        <v>6.9798048649196884</v>
      </c>
      <c r="L558" s="2">
        <v>476.72062995409061</v>
      </c>
      <c r="M558" s="4">
        <v>6.7469891080068997E-2</v>
      </c>
      <c r="N558" s="1"/>
      <c r="O558" s="1"/>
      <c r="P558" s="1"/>
      <c r="Q558" s="1"/>
    </row>
    <row r="559" spans="2:17">
      <c r="B559" s="2">
        <v>563.21472982732189</v>
      </c>
      <c r="C559" s="3">
        <v>7.9081864295458422</v>
      </c>
      <c r="D559" s="2">
        <v>607.75480066072953</v>
      </c>
      <c r="E559" s="4">
        <v>7.6110553922032878E-2</v>
      </c>
      <c r="F559" s="1"/>
      <c r="G559" s="1"/>
      <c r="H559" s="1"/>
      <c r="I559" s="1"/>
      <c r="J559" s="2">
        <v>445.58583884495812</v>
      </c>
      <c r="K559" s="3">
        <v>6.9948048649196899</v>
      </c>
      <c r="L559" s="2">
        <v>476.75369877787841</v>
      </c>
      <c r="M559" s="4">
        <v>6.7610094630793982E-2</v>
      </c>
      <c r="N559" s="1"/>
      <c r="O559" s="1"/>
      <c r="P559" s="1"/>
      <c r="Q559" s="1"/>
    </row>
    <row r="560" spans="2:17">
      <c r="B560" s="2">
        <v>563.15293034524905</v>
      </c>
      <c r="C560" s="3">
        <v>7.9269344295458408</v>
      </c>
      <c r="D560" s="2">
        <v>607.79369387178292</v>
      </c>
      <c r="E560" s="4">
        <v>7.6284279124609E-2</v>
      </c>
      <c r="F560" s="1"/>
      <c r="G560" s="1"/>
      <c r="H560" s="1"/>
      <c r="I560" s="1"/>
      <c r="J560" s="2">
        <v>445.50682312386482</v>
      </c>
      <c r="K560" s="3">
        <v>7.0116788649196886</v>
      </c>
      <c r="L560" s="2">
        <v>476.744330882616</v>
      </c>
      <c r="M560" s="4">
        <v>6.7767790787853235E-2</v>
      </c>
      <c r="N560" s="1"/>
      <c r="O560" s="1"/>
      <c r="P560" s="1"/>
      <c r="Q560" s="1"/>
    </row>
    <row r="561" spans="2:17">
      <c r="B561" s="2">
        <v>563.02893523057742</v>
      </c>
      <c r="C561" s="3">
        <v>7.9394364295458413</v>
      </c>
      <c r="D561" s="2">
        <v>607.73025962315796</v>
      </c>
      <c r="E561" s="4">
        <v>7.6400110043192804E-2</v>
      </c>
      <c r="F561" s="1"/>
      <c r="G561" s="1"/>
      <c r="H561" s="1"/>
      <c r="I561" s="1"/>
      <c r="J561" s="2">
        <v>445.49093904164749</v>
      </c>
      <c r="K561" s="3">
        <v>7.0273048649196888</v>
      </c>
      <c r="L561" s="2">
        <v>476.79694547369763</v>
      </c>
      <c r="M561" s="4">
        <v>6.7913801572949156E-2</v>
      </c>
      <c r="N561" s="1"/>
      <c r="O561" s="1"/>
      <c r="P561" s="1"/>
      <c r="Q561" s="1"/>
    </row>
    <row r="562" spans="2:17">
      <c r="B562" s="2">
        <v>562.90533626643185</v>
      </c>
      <c r="C562" s="3">
        <v>7.9613104295458426</v>
      </c>
      <c r="D562" s="2">
        <v>607.71997751108142</v>
      </c>
      <c r="E562" s="4">
        <v>7.6602740190545832E-2</v>
      </c>
      <c r="F562" s="1"/>
      <c r="G562" s="1"/>
      <c r="H562" s="1"/>
      <c r="I562" s="1"/>
      <c r="J562" s="2">
        <v>445.52260603358377</v>
      </c>
      <c r="K562" s="3">
        <v>7.0441808649196895</v>
      </c>
      <c r="L562" s="2">
        <v>476.90602419669301</v>
      </c>
      <c r="M562" s="4">
        <v>6.8071468531511373E-2</v>
      </c>
      <c r="N562" s="1"/>
      <c r="O562" s="1"/>
      <c r="P562" s="1"/>
      <c r="Q562" s="1"/>
    </row>
    <row r="563" spans="2:17">
      <c r="B563" s="2">
        <v>562.90533626643185</v>
      </c>
      <c r="C563" s="3">
        <v>7.9738104295458427</v>
      </c>
      <c r="D563" s="2">
        <v>607.7903406781146</v>
      </c>
      <c r="E563" s="4">
        <v>7.6718515706489923E-2</v>
      </c>
      <c r="F563" s="1"/>
      <c r="G563" s="1"/>
      <c r="H563" s="1"/>
      <c r="I563" s="1"/>
      <c r="J563" s="2">
        <v>445.50682312386482</v>
      </c>
      <c r="K563" s="3">
        <v>7.0535548649196889</v>
      </c>
      <c r="L563" s="2">
        <v>476.93089131986738</v>
      </c>
      <c r="M563" s="4">
        <v>6.8159036015343372E-2</v>
      </c>
      <c r="N563" s="1"/>
      <c r="O563" s="1"/>
      <c r="P563" s="1"/>
      <c r="Q563" s="1"/>
    </row>
    <row r="564" spans="2:17">
      <c r="B564" s="2">
        <v>562.71954166968726</v>
      </c>
      <c r="C564" s="3">
        <v>7.9850604295458423</v>
      </c>
      <c r="D564" s="2">
        <v>607.6530371208753</v>
      </c>
      <c r="E564" s="4">
        <v>7.6822702211683636E-2</v>
      </c>
      <c r="F564" s="1"/>
      <c r="G564" s="1"/>
      <c r="H564" s="1"/>
      <c r="I564" s="1"/>
      <c r="J564" s="2">
        <v>445.45937322220948</v>
      </c>
      <c r="K564" s="3">
        <v>7.0691788649196887</v>
      </c>
      <c r="L564" s="2">
        <v>476.94969308583762</v>
      </c>
      <c r="M564" s="4">
        <v>6.8304971010246199E-2</v>
      </c>
      <c r="N564" s="1"/>
      <c r="O564" s="1"/>
      <c r="P564" s="1"/>
      <c r="Q564" s="1"/>
    </row>
    <row r="565" spans="2:17">
      <c r="B565" s="2">
        <v>562.34795247619832</v>
      </c>
      <c r="C565" s="3">
        <v>8.0056844295458411</v>
      </c>
      <c r="D565" s="2">
        <v>607.36775494745518</v>
      </c>
      <c r="E565" s="4">
        <v>7.7013673357934506E-2</v>
      </c>
      <c r="F565" s="1"/>
      <c r="G565" s="1"/>
      <c r="H565" s="1"/>
      <c r="I565" s="1"/>
      <c r="J565" s="2">
        <v>445.42770623027326</v>
      </c>
      <c r="K565" s="3">
        <v>7.0935548649196889</v>
      </c>
      <c r="L565" s="2">
        <v>477.02436495527098</v>
      </c>
      <c r="M565" s="4">
        <v>6.8532610989254089E-2</v>
      </c>
      <c r="N565" s="1"/>
      <c r="O565" s="1"/>
      <c r="P565" s="1"/>
      <c r="Q565" s="1"/>
    </row>
    <row r="566" spans="2:17">
      <c r="B566" s="2">
        <v>562.96713574850469</v>
      </c>
      <c r="C566" s="3">
        <v>8.025686429545841</v>
      </c>
      <c r="D566" s="2">
        <v>608.1491127650753</v>
      </c>
      <c r="E566" s="4">
        <v>7.7198850167928559E-2</v>
      </c>
      <c r="F566" s="1"/>
      <c r="G566" s="1"/>
      <c r="H566" s="1"/>
      <c r="I566" s="1"/>
      <c r="J566" s="2">
        <v>445.39614041083519</v>
      </c>
      <c r="K566" s="3">
        <v>7.1029288649196891</v>
      </c>
      <c r="L566" s="2">
        <v>477.03231143131455</v>
      </c>
      <c r="M566" s="4">
        <v>6.8620138103077225E-2</v>
      </c>
      <c r="N566" s="1"/>
      <c r="O566" s="1"/>
      <c r="P566" s="1"/>
      <c r="Q566" s="1"/>
    </row>
    <row r="567" spans="2:17">
      <c r="B567" s="2">
        <v>562.71954166968726</v>
      </c>
      <c r="C567" s="3">
        <v>8.0413104295458417</v>
      </c>
      <c r="D567" s="2">
        <v>607.9695668630643</v>
      </c>
      <c r="E567" s="4">
        <v>7.7343471977407527E-2</v>
      </c>
      <c r="F567" s="1"/>
      <c r="G567" s="1"/>
      <c r="H567" s="1"/>
      <c r="I567" s="1"/>
      <c r="J567" s="2">
        <v>445.3329075994609</v>
      </c>
      <c r="K567" s="3">
        <v>7.1204288649196892</v>
      </c>
      <c r="L567" s="2">
        <v>477.04252049715899</v>
      </c>
      <c r="M567" s="4">
        <v>6.8783518980161606E-2</v>
      </c>
      <c r="N567" s="1"/>
      <c r="O567" s="1"/>
      <c r="P567" s="1"/>
      <c r="Q567" s="1"/>
    </row>
    <row r="568" spans="2:17">
      <c r="B568" s="2">
        <v>562.47194759087006</v>
      </c>
      <c r="C568" s="3">
        <v>8.0544344295458412</v>
      </c>
      <c r="D568" s="2">
        <v>607.77588179416603</v>
      </c>
      <c r="E568" s="4">
        <v>7.74649366552492E-2</v>
      </c>
      <c r="F568" s="1"/>
      <c r="G568" s="1"/>
      <c r="H568" s="1"/>
      <c r="I568" s="1"/>
      <c r="J568" s="2">
        <v>445.28545769780567</v>
      </c>
      <c r="K568" s="3">
        <v>7.1404288649196896</v>
      </c>
      <c r="L568" s="2">
        <v>477.08074905054951</v>
      </c>
      <c r="M568" s="4">
        <v>6.8970207302704437E-2</v>
      </c>
      <c r="N568" s="1"/>
      <c r="O568" s="1"/>
      <c r="P568" s="1"/>
      <c r="Q568" s="1"/>
    </row>
    <row r="569" spans="2:17">
      <c r="B569" s="2">
        <v>562.34795247619832</v>
      </c>
      <c r="C569" s="3">
        <v>8.0719344295458413</v>
      </c>
      <c r="D569" s="2">
        <v>607.74031046597065</v>
      </c>
      <c r="E569" s="4">
        <v>7.7626878949756159E-2</v>
      </c>
      <c r="F569" s="1"/>
      <c r="G569" s="1"/>
      <c r="H569" s="1"/>
      <c r="I569" s="1"/>
      <c r="J569" s="2">
        <v>445.34869050917996</v>
      </c>
      <c r="K569" s="3">
        <v>7.1554308649196878</v>
      </c>
      <c r="L569" s="2">
        <v>477.21530816638943</v>
      </c>
      <c r="M569" s="4">
        <v>6.9110219340673046E-2</v>
      </c>
      <c r="N569" s="1"/>
      <c r="O569" s="1"/>
      <c r="P569" s="1"/>
      <c r="Q569" s="1"/>
    </row>
    <row r="570" spans="2:17">
      <c r="B570" s="2">
        <v>562.47194759087006</v>
      </c>
      <c r="C570" s="3">
        <v>8.0875604295458405</v>
      </c>
      <c r="D570" s="2">
        <v>607.96220625152512</v>
      </c>
      <c r="E570" s="4">
        <v>7.7771457378174549E-2</v>
      </c>
      <c r="F570" s="1"/>
      <c r="G570" s="1"/>
      <c r="H570" s="1"/>
      <c r="I570" s="1"/>
      <c r="J570" s="2">
        <v>445.23800779615038</v>
      </c>
      <c r="K570" s="3">
        <v>7.1710548649196886</v>
      </c>
      <c r="L570" s="2">
        <v>477.16626961468774</v>
      </c>
      <c r="M570" s="4">
        <v>6.925601560075248E-2</v>
      </c>
      <c r="N570" s="1"/>
      <c r="O570" s="1"/>
      <c r="P570" s="1"/>
      <c r="Q570" s="1"/>
    </row>
    <row r="571" spans="2:17">
      <c r="B571" s="2">
        <v>562.41014810879722</v>
      </c>
      <c r="C571" s="3">
        <v>8.1125604295458409</v>
      </c>
      <c r="D571" s="2">
        <v>608.03601123602164</v>
      </c>
      <c r="E571" s="4">
        <v>7.8002724594974385E-2</v>
      </c>
      <c r="F571" s="1"/>
      <c r="G571" s="1"/>
      <c r="H571" s="1"/>
      <c r="I571" s="1"/>
      <c r="J571" s="2">
        <v>445.22222488643132</v>
      </c>
      <c r="K571" s="3">
        <v>7.196054864919688</v>
      </c>
      <c r="L571" s="2">
        <v>477.26066046007509</v>
      </c>
      <c r="M571" s="4">
        <v>6.9489260338201755E-2</v>
      </c>
      <c r="N571" s="1"/>
      <c r="O571" s="1"/>
      <c r="P571" s="1"/>
      <c r="Q571" s="1"/>
    </row>
    <row r="572" spans="2:17">
      <c r="B572" s="2">
        <v>562.47194759087006</v>
      </c>
      <c r="C572" s="3">
        <v>8.125060429545842</v>
      </c>
      <c r="D572" s="2">
        <v>608.1731332318717</v>
      </c>
      <c r="E572" s="4">
        <v>7.8118338149768915E-2</v>
      </c>
      <c r="F572" s="1"/>
      <c r="G572" s="1"/>
      <c r="H572" s="1"/>
      <c r="I572" s="1"/>
      <c r="J572" s="2">
        <v>445.15899207505703</v>
      </c>
      <c r="K572" s="3">
        <v>7.204804864919689</v>
      </c>
      <c r="L572" s="2">
        <v>477.23182879270814</v>
      </c>
      <c r="M572" s="4">
        <v>6.9570883145273182E-2</v>
      </c>
      <c r="N572" s="1"/>
      <c r="O572" s="1"/>
      <c r="P572" s="1"/>
      <c r="Q572" s="1"/>
    </row>
    <row r="573" spans="2:17">
      <c r="B573" s="2">
        <v>561.97675943323532</v>
      </c>
      <c r="C573" s="3">
        <v>8.1394344295458421</v>
      </c>
      <c r="D573" s="2">
        <v>607.71848927659005</v>
      </c>
      <c r="E573" s="4">
        <v>7.82512679682352E-2</v>
      </c>
      <c r="F573" s="1"/>
      <c r="G573" s="1"/>
      <c r="H573" s="1"/>
      <c r="I573" s="1"/>
      <c r="J573" s="2">
        <v>445.15899207505703</v>
      </c>
      <c r="K573" s="3">
        <v>7.2191788649196891</v>
      </c>
      <c r="L573" s="2">
        <v>477.29581594622908</v>
      </c>
      <c r="M573" s="4">
        <v>6.9704953968615951E-2</v>
      </c>
      <c r="N573" s="1"/>
      <c r="O573" s="1"/>
      <c r="P573" s="1"/>
      <c r="Q573" s="1"/>
    </row>
    <row r="574" spans="2:17">
      <c r="B574" s="2">
        <v>562.34795247619832</v>
      </c>
      <c r="C574" s="3">
        <v>8.1538104295458407</v>
      </c>
      <c r="D574" s="2">
        <v>608.20073847553999</v>
      </c>
      <c r="E574" s="4">
        <v>7.8384198610896183E-2</v>
      </c>
      <c r="F574" s="1"/>
      <c r="G574" s="1"/>
      <c r="H574" s="1"/>
      <c r="I574" s="1"/>
      <c r="J574" s="2">
        <v>445.12732508312081</v>
      </c>
      <c r="K574" s="3">
        <v>7.236054864919689</v>
      </c>
      <c r="L574" s="2">
        <v>477.33698254488485</v>
      </c>
      <c r="M574" s="4">
        <v>6.9862338796594481E-2</v>
      </c>
      <c r="N574" s="1"/>
      <c r="O574" s="1"/>
      <c r="P574" s="1"/>
      <c r="Q574" s="1"/>
    </row>
    <row r="575" spans="2:17">
      <c r="B575" s="2">
        <v>562.22435351205274</v>
      </c>
      <c r="C575" s="3">
        <v>8.1706844295458421</v>
      </c>
      <c r="D575" s="2">
        <v>608.16193122357686</v>
      </c>
      <c r="E575" s="4">
        <v>7.8540204984979947E-2</v>
      </c>
      <c r="F575" s="1"/>
      <c r="G575" s="1"/>
      <c r="H575" s="1"/>
      <c r="I575" s="1"/>
      <c r="J575" s="2">
        <v>445.12732508312081</v>
      </c>
      <c r="K575" s="3">
        <v>7.2548048649196888</v>
      </c>
      <c r="L575" s="2">
        <v>477.42044391833798</v>
      </c>
      <c r="M575" s="4">
        <v>7.0037171421829678E-2</v>
      </c>
      <c r="N575" s="1"/>
      <c r="O575" s="1"/>
      <c r="P575" s="1"/>
      <c r="Q575" s="1"/>
    </row>
    <row r="576" spans="2:17">
      <c r="B576" s="2">
        <v>561.72916535441811</v>
      </c>
      <c r="C576" s="3">
        <v>8.1894364295458413</v>
      </c>
      <c r="D576" s="2">
        <v>607.73161825733666</v>
      </c>
      <c r="E576" s="4">
        <v>7.8713545617001085E-2</v>
      </c>
      <c r="F576" s="1"/>
      <c r="G576" s="1"/>
      <c r="H576" s="1"/>
      <c r="I576" s="1"/>
      <c r="J576" s="2">
        <v>445.03252645230839</v>
      </c>
      <c r="K576" s="3">
        <v>7.2654288649196879</v>
      </c>
      <c r="L576" s="2">
        <v>477.36604808745579</v>
      </c>
      <c r="M576" s="4">
        <v>7.01362203537087E-2</v>
      </c>
      <c r="N576" s="1"/>
      <c r="O576" s="1"/>
      <c r="P576" s="1"/>
      <c r="Q576" s="1"/>
    </row>
    <row r="577" spans="2:17">
      <c r="B577" s="2">
        <v>561.97675943323532</v>
      </c>
      <c r="C577" s="3">
        <v>8.2038104295458414</v>
      </c>
      <c r="D577" s="2">
        <v>608.08026743524272</v>
      </c>
      <c r="E577" s="4">
        <v>7.8846396343442621E-2</v>
      </c>
      <c r="F577" s="1"/>
      <c r="G577" s="1"/>
      <c r="H577" s="1"/>
      <c r="I577" s="1"/>
      <c r="J577" s="2">
        <v>445.06419344424467</v>
      </c>
      <c r="K577" s="3">
        <v>7.2873048649196877</v>
      </c>
      <c r="L577" s="2">
        <v>477.49737806512269</v>
      </c>
      <c r="M577" s="4">
        <v>7.0340142249230589E-2</v>
      </c>
      <c r="N577" s="1"/>
      <c r="O577" s="1"/>
      <c r="P577" s="1"/>
      <c r="Q577" s="1"/>
    </row>
    <row r="578" spans="2:17">
      <c r="B578" s="2">
        <v>562.03855891530804</v>
      </c>
      <c r="C578" s="3">
        <v>8.2206864295458413</v>
      </c>
      <c r="D578" s="2">
        <v>608.24198645687375</v>
      </c>
      <c r="E578" s="4">
        <v>7.9002349114770443E-2</v>
      </c>
      <c r="F578" s="1"/>
      <c r="G578" s="1"/>
      <c r="H578" s="1"/>
      <c r="I578" s="1"/>
      <c r="J578" s="2">
        <v>444.96929364093421</v>
      </c>
      <c r="K578" s="3">
        <v>7.2991788649196883</v>
      </c>
      <c r="L578" s="2">
        <v>477.4483982777557</v>
      </c>
      <c r="M578" s="4">
        <v>7.0450810915828138E-2</v>
      </c>
      <c r="N578" s="1"/>
      <c r="O578" s="1"/>
      <c r="P578" s="1"/>
      <c r="Q578" s="1"/>
    </row>
    <row r="579" spans="2:17">
      <c r="B579" s="2">
        <v>562.16215787945373</v>
      </c>
      <c r="C579" s="3">
        <v>8.2350604295458414</v>
      </c>
      <c r="D579" s="2">
        <v>608.4565512928657</v>
      </c>
      <c r="E579" s="4">
        <v>7.9135161481544911E-2</v>
      </c>
      <c r="F579" s="1"/>
      <c r="G579" s="1"/>
      <c r="H579" s="1"/>
      <c r="I579" s="1"/>
      <c r="J579" s="2">
        <v>445.04830936202751</v>
      </c>
      <c r="K579" s="3">
        <v>7.3116808649196887</v>
      </c>
      <c r="L579" s="2">
        <v>477.58882143729949</v>
      </c>
      <c r="M579" s="4">
        <v>7.0567319465580772E-2</v>
      </c>
      <c r="N579" s="1"/>
      <c r="O579" s="1"/>
      <c r="P579" s="1"/>
      <c r="Q579" s="1"/>
    </row>
    <row r="580" spans="2:17">
      <c r="B580" s="2">
        <v>561.91456380063642</v>
      </c>
      <c r="C580" s="3">
        <v>8.2513104295458408</v>
      </c>
      <c r="D580" s="2">
        <v>608.27987880865533</v>
      </c>
      <c r="E580" s="4">
        <v>7.9285286405954877E-2</v>
      </c>
      <c r="F580" s="1"/>
      <c r="G580" s="1"/>
      <c r="H580" s="1"/>
      <c r="I580" s="1"/>
      <c r="J580" s="2">
        <v>444.87449501012179</v>
      </c>
      <c r="K580" s="3">
        <v>7.334804864919688</v>
      </c>
      <c r="L580" s="2">
        <v>477.50517111291111</v>
      </c>
      <c r="M580" s="4">
        <v>7.0782780715839114E-2</v>
      </c>
      <c r="N580" s="1"/>
      <c r="O580" s="1"/>
      <c r="P580" s="1"/>
      <c r="Q580" s="1"/>
    </row>
    <row r="581" spans="2:17">
      <c r="B581" s="2">
        <v>562.03855891530804</v>
      </c>
      <c r="C581" s="3">
        <v>8.2694364295458413</v>
      </c>
      <c r="D581" s="2">
        <v>608.5159802543451</v>
      </c>
      <c r="E581" s="4">
        <v>7.94527160893021E-2</v>
      </c>
      <c r="F581" s="1"/>
      <c r="G581" s="1"/>
      <c r="H581" s="1"/>
      <c r="I581" s="1"/>
      <c r="J581" s="2">
        <v>444.82704510846651</v>
      </c>
      <c r="K581" s="3">
        <v>7.3429308649196878</v>
      </c>
      <c r="L581" s="2">
        <v>477.49038749924631</v>
      </c>
      <c r="M581" s="4">
        <v>7.0858484886802645E-2</v>
      </c>
      <c r="N581" s="1"/>
      <c r="O581" s="1"/>
      <c r="P581" s="1"/>
      <c r="Q581" s="1"/>
    </row>
    <row r="582" spans="2:17">
      <c r="B582" s="2">
        <v>561.91456380063642</v>
      </c>
      <c r="C582" s="3">
        <v>8.2850604295458421</v>
      </c>
      <c r="D582" s="2">
        <v>608.46952497393806</v>
      </c>
      <c r="E582" s="4">
        <v>7.9597012331160039E-2</v>
      </c>
      <c r="F582" s="1"/>
      <c r="G582" s="1"/>
      <c r="H582" s="1"/>
      <c r="I582" s="1"/>
      <c r="J582" s="2">
        <v>444.79537811653023</v>
      </c>
      <c r="K582" s="3">
        <v>7.3610548649196899</v>
      </c>
      <c r="L582" s="2">
        <v>477.53700993631503</v>
      </c>
      <c r="M582" s="4">
        <v>7.1027312679928595E-2</v>
      </c>
      <c r="N582" s="1"/>
      <c r="O582" s="1"/>
      <c r="P582" s="1"/>
      <c r="Q582" s="1"/>
    </row>
    <row r="583" spans="2:17">
      <c r="B583" s="2">
        <v>561.79096483649084</v>
      </c>
      <c r="C583" s="3">
        <v>8.3056864295458421</v>
      </c>
      <c r="D583" s="2">
        <v>608.45156076532987</v>
      </c>
      <c r="E583" s="4">
        <v>7.9787472915108806E-2</v>
      </c>
      <c r="F583" s="1"/>
      <c r="G583" s="1"/>
      <c r="H583" s="1"/>
      <c r="I583" s="1"/>
      <c r="J583" s="2">
        <v>444.71636239543693</v>
      </c>
      <c r="K583" s="3">
        <v>7.3779288649196886</v>
      </c>
      <c r="L583" s="2">
        <v>477.52721926363068</v>
      </c>
      <c r="M583" s="4">
        <v>7.1184470916794876E-2</v>
      </c>
      <c r="N583" s="1"/>
      <c r="O583" s="1"/>
      <c r="P583" s="1"/>
      <c r="Q583" s="1"/>
    </row>
    <row r="584" spans="2:17">
      <c r="B584" s="2">
        <v>561.91456380063642</v>
      </c>
      <c r="C584" s="3">
        <v>8.3188104295458416</v>
      </c>
      <c r="D584" s="2">
        <v>608.65917113922069</v>
      </c>
      <c r="E584" s="4">
        <v>7.9908641113593679E-2</v>
      </c>
      <c r="F584" s="1"/>
      <c r="G584" s="1"/>
      <c r="H584" s="1"/>
      <c r="I584" s="1"/>
      <c r="J584" s="2">
        <v>444.70057948571792</v>
      </c>
      <c r="K584" s="3">
        <v>7.3966808649196896</v>
      </c>
      <c r="L584" s="2">
        <v>477.593662154725</v>
      </c>
      <c r="M584" s="4">
        <v>7.1359091185654852E-2</v>
      </c>
      <c r="N584" s="1"/>
      <c r="O584" s="1"/>
      <c r="P584" s="1"/>
      <c r="Q584" s="1"/>
    </row>
    <row r="585" spans="2:17">
      <c r="B585" s="2">
        <v>561.85276431856357</v>
      </c>
      <c r="C585" s="3">
        <v>8.3356844295458412</v>
      </c>
      <c r="D585" s="2">
        <v>608.68703771083892</v>
      </c>
      <c r="E585" s="4">
        <v>8.0064409864619171E-2</v>
      </c>
      <c r="F585" s="1"/>
      <c r="G585" s="1"/>
      <c r="H585" s="1"/>
      <c r="I585" s="1"/>
      <c r="J585" s="2">
        <v>444.63734667434363</v>
      </c>
      <c r="K585" s="3">
        <v>7.41542886491969</v>
      </c>
      <c r="L585" s="2">
        <v>477.60911282384592</v>
      </c>
      <c r="M585" s="4">
        <v>7.1533643729002352E-2</v>
      </c>
      <c r="N585" s="1"/>
      <c r="O585" s="1"/>
      <c r="P585" s="1"/>
      <c r="Q585" s="1"/>
    </row>
    <row r="586" spans="2:17">
      <c r="B586" s="2">
        <v>561.54337075767342</v>
      </c>
      <c r="C586" s="3">
        <v>8.3544364295458404</v>
      </c>
      <c r="D586" s="2">
        <v>608.45715469195204</v>
      </c>
      <c r="E586" s="4">
        <v>8.0237486514098677E-2</v>
      </c>
      <c r="F586" s="1"/>
      <c r="G586" s="1"/>
      <c r="H586" s="1"/>
      <c r="I586" s="1"/>
      <c r="J586" s="2">
        <v>444.63734667434363</v>
      </c>
      <c r="K586" s="3">
        <v>7.432304864919689</v>
      </c>
      <c r="L586" s="2">
        <v>477.68414982247066</v>
      </c>
      <c r="M586" s="4">
        <v>7.1690741034538069E-2</v>
      </c>
      <c r="N586" s="1"/>
      <c r="O586" s="1"/>
      <c r="P586" s="1"/>
      <c r="Q586" s="1"/>
    </row>
    <row r="587" spans="2:17">
      <c r="B587" s="2">
        <v>561.35757616092894</v>
      </c>
      <c r="C587" s="3">
        <v>8.3700604295458412</v>
      </c>
      <c r="D587" s="2">
        <v>608.34354451143258</v>
      </c>
      <c r="E587" s="4">
        <v>8.0381669569115646E-2</v>
      </c>
      <c r="F587" s="1"/>
      <c r="G587" s="1"/>
      <c r="H587" s="1"/>
      <c r="I587" s="1"/>
      <c r="J587" s="2">
        <v>444.65312958406264</v>
      </c>
      <c r="K587" s="3">
        <v>7.4510548649196897</v>
      </c>
      <c r="L587" s="2">
        <v>477.78447822795357</v>
      </c>
      <c r="M587" s="4">
        <v>7.1865254315335234E-2</v>
      </c>
      <c r="N587" s="1"/>
      <c r="O587" s="1"/>
      <c r="P587" s="1"/>
      <c r="Q587" s="1"/>
    </row>
    <row r="588" spans="2:17">
      <c r="B588" s="2">
        <v>561.35757616092894</v>
      </c>
      <c r="C588" s="3">
        <v>8.3831844295458406</v>
      </c>
      <c r="D588" s="2">
        <v>608.41721707972783</v>
      </c>
      <c r="E588" s="4">
        <v>8.0502765795606446E-2</v>
      </c>
      <c r="F588" s="1"/>
      <c r="G588" s="1"/>
      <c r="H588" s="1"/>
      <c r="I588" s="1"/>
      <c r="J588" s="2">
        <v>444.57411386296928</v>
      </c>
      <c r="K588" s="3">
        <v>7.4616808649196891</v>
      </c>
      <c r="L588" s="2">
        <v>477.74681544746875</v>
      </c>
      <c r="M588" s="4">
        <v>7.1964140963188719E-2</v>
      </c>
      <c r="N588" s="1"/>
      <c r="O588" s="1"/>
      <c r="P588" s="1"/>
      <c r="Q588" s="1"/>
    </row>
    <row r="589" spans="2:17">
      <c r="B589" s="2">
        <v>561.17217771471064</v>
      </c>
      <c r="C589" s="3">
        <v>8.406310429545842</v>
      </c>
      <c r="D589" s="2">
        <v>608.34605301765191</v>
      </c>
      <c r="E589" s="4">
        <v>8.0716115617771575E-2</v>
      </c>
      <c r="F589" s="1"/>
      <c r="G589" s="1"/>
      <c r="H589" s="1"/>
      <c r="I589" s="1"/>
      <c r="J589" s="2">
        <v>444.49499696937778</v>
      </c>
      <c r="K589" s="3">
        <v>7.4785548649196887</v>
      </c>
      <c r="L589" s="2">
        <v>477.73679918955577</v>
      </c>
      <c r="M589" s="4">
        <v>7.2121152050269352E-2</v>
      </c>
      <c r="N589" s="1"/>
      <c r="O589" s="1"/>
      <c r="P589" s="1"/>
      <c r="Q589" s="1"/>
    </row>
    <row r="590" spans="2:17">
      <c r="B590" s="2">
        <v>561.17217771471064</v>
      </c>
      <c r="C590" s="3">
        <v>8.4194344295458414</v>
      </c>
      <c r="D590" s="2">
        <v>608.41970125425519</v>
      </c>
      <c r="E590" s="4">
        <v>8.08371713533306E-2</v>
      </c>
      <c r="F590" s="1"/>
      <c r="G590" s="1"/>
      <c r="H590" s="1"/>
      <c r="I590" s="1"/>
      <c r="J590" s="2">
        <v>444.47921405965877</v>
      </c>
      <c r="K590" s="3">
        <v>7.4954288649196874</v>
      </c>
      <c r="L590" s="2">
        <v>477.79483736885464</v>
      </c>
      <c r="M590" s="4">
        <v>7.2278138488738777E-2</v>
      </c>
      <c r="N590" s="1"/>
      <c r="O590" s="1"/>
      <c r="P590" s="1"/>
      <c r="Q590" s="1"/>
    </row>
    <row r="591" spans="2:17">
      <c r="B591" s="2">
        <v>561.35757616092894</v>
      </c>
      <c r="C591" s="3">
        <v>8.4369344295458415</v>
      </c>
      <c r="D591" s="2">
        <v>608.71894677691444</v>
      </c>
      <c r="E591" s="4">
        <v>8.0998568504173446E-2</v>
      </c>
      <c r="F591" s="1"/>
      <c r="G591" s="1"/>
      <c r="H591" s="1"/>
      <c r="I591" s="1"/>
      <c r="J591" s="2">
        <v>444.4476482402207</v>
      </c>
      <c r="K591" s="3">
        <v>7.5079308649196879</v>
      </c>
      <c r="L591" s="2">
        <v>477.81647040085795</v>
      </c>
      <c r="M591" s="4">
        <v>7.2394434345973771E-2</v>
      </c>
      <c r="N591" s="1"/>
      <c r="O591" s="1"/>
      <c r="P591" s="1"/>
      <c r="Q591" s="1"/>
    </row>
    <row r="592" spans="2:17">
      <c r="B592" s="2">
        <v>560.98638311796617</v>
      </c>
      <c r="C592" s="3">
        <v>8.4613104295458417</v>
      </c>
      <c r="D592" s="2">
        <v>608.45318246105853</v>
      </c>
      <c r="E592" s="4">
        <v>8.1223337497748682E-2</v>
      </c>
      <c r="F592" s="1"/>
      <c r="G592" s="1"/>
      <c r="H592" s="1"/>
      <c r="I592" s="1"/>
      <c r="J592" s="2">
        <v>444.41598124828448</v>
      </c>
      <c r="K592" s="3">
        <v>7.5266788649196883</v>
      </c>
      <c r="L592" s="2">
        <v>477.86574498122457</v>
      </c>
      <c r="M592" s="4">
        <v>7.2568806276808992E-2</v>
      </c>
      <c r="N592" s="1"/>
      <c r="O592" s="1"/>
      <c r="P592" s="1"/>
      <c r="Q592" s="1"/>
    </row>
    <row r="593" spans="2:17">
      <c r="B593" s="2">
        <v>561.66696972181921</v>
      </c>
      <c r="C593" s="3">
        <v>8.4744344295458411</v>
      </c>
      <c r="D593" s="2">
        <v>609.2650687833119</v>
      </c>
      <c r="E593" s="4">
        <v>8.1344331850473309E-2</v>
      </c>
      <c r="F593" s="1"/>
      <c r="G593" s="1"/>
      <c r="H593" s="1"/>
      <c r="I593" s="1"/>
      <c r="J593" s="2">
        <v>444.35274843691019</v>
      </c>
      <c r="K593" s="3">
        <v>7.54042886491969</v>
      </c>
      <c r="L593" s="2">
        <v>477.85885134211088</v>
      </c>
      <c r="M593" s="4">
        <v>7.2696673342711016E-2</v>
      </c>
      <c r="N593" s="1"/>
      <c r="O593" s="1"/>
      <c r="P593" s="1"/>
      <c r="Q593" s="1"/>
    </row>
    <row r="594" spans="2:17">
      <c r="B594" s="2">
        <v>560.98638311796617</v>
      </c>
      <c r="C594" s="3">
        <v>8.4888104295458415</v>
      </c>
      <c r="D594" s="2">
        <v>608.60745371641599</v>
      </c>
      <c r="E594" s="4">
        <v>8.1476851992586405E-2</v>
      </c>
      <c r="F594" s="1"/>
      <c r="G594" s="1"/>
      <c r="H594" s="1"/>
      <c r="I594" s="1"/>
      <c r="J594" s="2">
        <v>444.30529853525496</v>
      </c>
      <c r="K594" s="3">
        <v>7.5604288649196887</v>
      </c>
      <c r="L594" s="2">
        <v>477.89668457408192</v>
      </c>
      <c r="M594" s="4">
        <v>7.2882632620314192E-2</v>
      </c>
      <c r="N594" s="1"/>
      <c r="O594" s="1"/>
      <c r="P594" s="1"/>
      <c r="Q594" s="1"/>
    </row>
    <row r="595" spans="2:17">
      <c r="B595" s="2">
        <v>560.67698955707601</v>
      </c>
      <c r="C595" s="3">
        <v>8.5106864295458404</v>
      </c>
      <c r="D595" s="2">
        <v>608.39445002089622</v>
      </c>
      <c r="E595" s="4">
        <v>8.1678474580571689E-2</v>
      </c>
      <c r="F595" s="1"/>
      <c r="G595" s="1"/>
      <c r="H595" s="1"/>
      <c r="I595" s="1"/>
      <c r="J595" s="2">
        <v>444.38441542884635</v>
      </c>
      <c r="K595" s="3">
        <v>7.5866808649196891</v>
      </c>
      <c r="L595" s="2">
        <v>478.09844284087188</v>
      </c>
      <c r="M595" s="4">
        <v>7.3126670294473659E-2</v>
      </c>
      <c r="N595" s="1"/>
      <c r="O595" s="1"/>
      <c r="P595" s="1"/>
      <c r="Q595" s="1"/>
    </row>
    <row r="596" spans="2:17">
      <c r="B596" s="2">
        <v>560.67698955707601</v>
      </c>
      <c r="C596" s="3">
        <v>8.5213104295458404</v>
      </c>
      <c r="D596" s="2">
        <v>608.45401634426685</v>
      </c>
      <c r="E596" s="4">
        <v>8.1776377195506261E-2</v>
      </c>
      <c r="F596" s="1"/>
      <c r="G596" s="1"/>
      <c r="H596" s="1"/>
      <c r="I596" s="1"/>
      <c r="J596" s="2">
        <v>444.21049990444254</v>
      </c>
      <c r="K596" s="3">
        <v>7.5941788649196891</v>
      </c>
      <c r="L596" s="2">
        <v>477.94463980393982</v>
      </c>
      <c r="M596" s="4">
        <v>7.319636050774303E-2</v>
      </c>
      <c r="N596" s="1"/>
      <c r="O596" s="1"/>
      <c r="P596" s="1"/>
      <c r="Q596" s="1"/>
    </row>
    <row r="597" spans="2:17">
      <c r="B597" s="2">
        <v>560.92458363589321</v>
      </c>
      <c r="C597" s="3">
        <v>8.5344364295458419</v>
      </c>
      <c r="D597" s="2">
        <v>608.79633564399319</v>
      </c>
      <c r="E597" s="4">
        <v>8.189732308342608E-2</v>
      </c>
      <c r="F597" s="1"/>
      <c r="G597" s="1"/>
      <c r="H597" s="1"/>
      <c r="I597" s="1"/>
      <c r="J597" s="2">
        <v>444.14726709306825</v>
      </c>
      <c r="K597" s="3">
        <v>7.6098048649196883</v>
      </c>
      <c r="L597" s="2">
        <v>477.94600743172441</v>
      </c>
      <c r="M597" s="4">
        <v>7.3341580868041559E-2</v>
      </c>
      <c r="N597" s="1"/>
      <c r="O597" s="1"/>
      <c r="P597" s="1"/>
      <c r="Q597" s="1"/>
    </row>
    <row r="598" spans="2:17">
      <c r="B598" s="2">
        <v>560.86238800329431</v>
      </c>
      <c r="C598" s="3">
        <v>8.5525604295458404</v>
      </c>
      <c r="D598" s="2">
        <v>608.83048266386993</v>
      </c>
      <c r="E598" s="4">
        <v>8.2064297617178386E-2</v>
      </c>
      <c r="F598" s="1"/>
      <c r="G598" s="1"/>
      <c r="H598" s="1"/>
      <c r="I598" s="1"/>
      <c r="J598" s="2">
        <v>444.14726709306825</v>
      </c>
      <c r="K598" s="3">
        <v>7.6254288649196891</v>
      </c>
      <c r="L598" s="2">
        <v>478.01540100073498</v>
      </c>
      <c r="M598" s="4">
        <v>7.3486761559480265E-2</v>
      </c>
      <c r="N598" s="1"/>
      <c r="O598" s="1"/>
      <c r="P598" s="1"/>
      <c r="Q598" s="1"/>
    </row>
    <row r="599" spans="2:17">
      <c r="B599" s="2">
        <v>560.80058852122147</v>
      </c>
      <c r="C599" s="3">
        <v>8.5706844295458406</v>
      </c>
      <c r="D599" s="2">
        <v>608.86503724241129</v>
      </c>
      <c r="E599" s="4">
        <v>8.2231244275090251E-2</v>
      </c>
      <c r="F599" s="1"/>
      <c r="G599" s="1"/>
      <c r="H599" s="1"/>
      <c r="I599" s="1"/>
      <c r="J599" s="2">
        <v>444.00501856060066</v>
      </c>
      <c r="K599" s="3">
        <v>7.6379308649196886</v>
      </c>
      <c r="L599" s="2">
        <v>477.91781491503315</v>
      </c>
      <c r="M599" s="4">
        <v>7.3602916951923739E-2</v>
      </c>
      <c r="N599" s="1"/>
      <c r="O599" s="1"/>
      <c r="P599" s="1"/>
      <c r="Q599" s="1"/>
    </row>
    <row r="600" spans="2:17">
      <c r="B600" s="2">
        <v>560.92458363589321</v>
      </c>
      <c r="C600" s="3">
        <v>8.5863104295458417</v>
      </c>
      <c r="D600" s="2">
        <v>609.08730966250857</v>
      </c>
      <c r="E600" s="4">
        <v>8.2375158589589867E-2</v>
      </c>
      <c r="F600" s="1"/>
      <c r="G600" s="1"/>
      <c r="H600" s="1"/>
      <c r="I600" s="1"/>
      <c r="J600" s="2">
        <v>443.95756865894532</v>
      </c>
      <c r="K600" s="3">
        <v>7.65793086491969</v>
      </c>
      <c r="L600" s="2">
        <v>477.95553233642568</v>
      </c>
      <c r="M600" s="4">
        <v>7.3788707797106112E-2</v>
      </c>
      <c r="N600" s="1"/>
      <c r="O600" s="1"/>
      <c r="P600" s="1"/>
      <c r="Q600" s="1"/>
    </row>
    <row r="601" spans="2:17">
      <c r="B601" s="2">
        <v>560.4293954782587</v>
      </c>
      <c r="C601" s="3">
        <v>8.6019344295458406</v>
      </c>
      <c r="D601" s="2">
        <v>608.63716460119872</v>
      </c>
      <c r="E601" s="4">
        <v>8.2519033779861611E-2</v>
      </c>
      <c r="F601" s="1"/>
      <c r="G601" s="1"/>
      <c r="H601" s="1"/>
      <c r="I601" s="1"/>
      <c r="J601" s="2">
        <v>443.94178574922631</v>
      </c>
      <c r="K601" s="3">
        <v>7.6760548649196885</v>
      </c>
      <c r="L601" s="2">
        <v>478.01900079164113</v>
      </c>
      <c r="M601" s="4">
        <v>7.3957041652826822E-2</v>
      </c>
      <c r="N601" s="1"/>
      <c r="O601" s="1"/>
      <c r="P601" s="1"/>
      <c r="Q601" s="1"/>
    </row>
    <row r="602" spans="2:17">
      <c r="B602" s="2">
        <v>560.4293954782587</v>
      </c>
      <c r="C602" s="3">
        <v>8.619436429545841</v>
      </c>
      <c r="D602" s="2">
        <v>608.73525095399521</v>
      </c>
      <c r="E602" s="4">
        <v>8.2680178145801725E-2</v>
      </c>
      <c r="F602" s="1"/>
      <c r="G602" s="1"/>
      <c r="H602" s="1"/>
      <c r="I602" s="1"/>
      <c r="J602" s="2">
        <v>444.05236728975774</v>
      </c>
      <c r="K602" s="3">
        <v>7.687304864919688</v>
      </c>
      <c r="L602" s="2">
        <v>478.18802652321432</v>
      </c>
      <c r="M602" s="4">
        <v>7.406151624891727E-2</v>
      </c>
      <c r="N602" s="1"/>
      <c r="O602" s="1"/>
      <c r="P602" s="1"/>
      <c r="Q602" s="1"/>
    </row>
    <row r="603" spans="2:17">
      <c r="B603" s="2">
        <v>560.243600881514</v>
      </c>
      <c r="C603" s="3">
        <v>8.6350604295458417</v>
      </c>
      <c r="D603" s="2">
        <v>608.62097437029638</v>
      </c>
      <c r="E603" s="4">
        <v>8.2824009461174519E-2</v>
      </c>
      <c r="F603" s="1"/>
      <c r="G603" s="1"/>
      <c r="H603" s="1"/>
      <c r="I603" s="1"/>
      <c r="J603" s="2">
        <v>443.91011875729009</v>
      </c>
      <c r="K603" s="3">
        <v>7.7085548649196891</v>
      </c>
      <c r="L603" s="2">
        <v>478.12917381262594</v>
      </c>
      <c r="M603" s="4">
        <v>7.4258827377326045E-2</v>
      </c>
      <c r="N603" s="1"/>
      <c r="O603" s="1"/>
      <c r="P603" s="1"/>
      <c r="Q603" s="1"/>
    </row>
    <row r="604" spans="2:17">
      <c r="B604" s="2">
        <v>560.18180139944138</v>
      </c>
      <c r="C604" s="3">
        <v>8.6519344295458414</v>
      </c>
      <c r="D604" s="2">
        <v>608.64836354276974</v>
      </c>
      <c r="E604" s="4">
        <v>8.2979324785452002E-2</v>
      </c>
      <c r="F604" s="1"/>
      <c r="G604" s="1"/>
      <c r="H604" s="1"/>
      <c r="I604" s="1"/>
      <c r="J604" s="2">
        <v>443.87855293785202</v>
      </c>
      <c r="K604" s="3">
        <v>7.7291808649196891</v>
      </c>
      <c r="L604" s="2">
        <v>478.18672911500693</v>
      </c>
      <c r="M604" s="4">
        <v>7.4450307296042781E-2</v>
      </c>
      <c r="N604" s="1"/>
      <c r="O604" s="1"/>
      <c r="P604" s="1"/>
      <c r="Q604" s="1"/>
    </row>
    <row r="605" spans="2:17">
      <c r="B605" s="2">
        <v>560.11960576684248</v>
      </c>
      <c r="C605" s="3">
        <v>8.6725604295458414</v>
      </c>
      <c r="D605" s="2">
        <v>608.6963170547059</v>
      </c>
      <c r="E605" s="4">
        <v>8.3169142321439529E-2</v>
      </c>
      <c r="F605" s="1"/>
      <c r="G605" s="1"/>
      <c r="H605" s="1"/>
      <c r="I605" s="1"/>
      <c r="J605" s="2">
        <v>443.83110303619679</v>
      </c>
      <c r="K605" s="3">
        <v>7.7460548649196888</v>
      </c>
      <c r="L605" s="2">
        <v>478.2105037849588</v>
      </c>
      <c r="M605" s="4">
        <v>7.4606928542816947E-2</v>
      </c>
      <c r="N605" s="1"/>
      <c r="O605" s="1"/>
      <c r="P605" s="1"/>
      <c r="Q605" s="1"/>
    </row>
    <row r="606" spans="2:17">
      <c r="B606" s="2">
        <v>560.18180139944138</v>
      </c>
      <c r="C606" s="3">
        <v>8.6881844295458404</v>
      </c>
      <c r="D606" s="2">
        <v>608.85142944577706</v>
      </c>
      <c r="E606" s="4">
        <v>8.3312903330696547E-2</v>
      </c>
      <c r="F606" s="1"/>
      <c r="G606" s="1"/>
      <c r="H606" s="1"/>
      <c r="I606" s="1"/>
      <c r="J606" s="2">
        <v>443.72042032316716</v>
      </c>
      <c r="K606" s="3">
        <v>7.7610548649196884</v>
      </c>
      <c r="L606" s="2">
        <v>478.15780559130042</v>
      </c>
      <c r="M606" s="4">
        <v>7.4746135087260288E-2</v>
      </c>
      <c r="N606" s="1"/>
      <c r="O606" s="1"/>
      <c r="P606" s="1"/>
      <c r="Q606" s="1"/>
    </row>
    <row r="607" spans="2:17">
      <c r="B607" s="2">
        <v>560.11960576684248</v>
      </c>
      <c r="C607" s="3">
        <v>8.7044364295458418</v>
      </c>
      <c r="D607" s="2">
        <v>608.87486078024006</v>
      </c>
      <c r="E607" s="4">
        <v>8.3462420825504299E-2</v>
      </c>
      <c r="F607" s="1"/>
      <c r="G607" s="1"/>
      <c r="H607" s="1"/>
      <c r="I607" s="1"/>
      <c r="J607" s="2">
        <v>443.70463741344815</v>
      </c>
      <c r="K607" s="3">
        <v>7.7785548649196876</v>
      </c>
      <c r="L607" s="2">
        <v>478.21844607284623</v>
      </c>
      <c r="M607" s="4">
        <v>7.4908518234008972E-2</v>
      </c>
      <c r="N607" s="1"/>
      <c r="O607" s="1"/>
      <c r="P607" s="1"/>
      <c r="Q607" s="1"/>
    </row>
    <row r="608" spans="2:17">
      <c r="B608" s="2">
        <v>559.87201168802517</v>
      </c>
      <c r="C608" s="3">
        <v>8.7200604295458408</v>
      </c>
      <c r="D608" s="2">
        <v>608.69318943533494</v>
      </c>
      <c r="E608" s="4">
        <v>8.3606139681958944E-2</v>
      </c>
      <c r="F608" s="1"/>
      <c r="G608" s="1"/>
      <c r="H608" s="1"/>
      <c r="I608" s="1"/>
      <c r="J608" s="2">
        <v>443.65718751179293</v>
      </c>
      <c r="K608" s="3">
        <v>7.7935548649196891</v>
      </c>
      <c r="L608" s="2">
        <v>478.23385383268408</v>
      </c>
      <c r="M608" s="4">
        <v>7.5047682804444307E-2</v>
      </c>
      <c r="N608" s="1"/>
      <c r="O608" s="1"/>
      <c r="P608" s="1"/>
      <c r="Q608" s="1"/>
    </row>
    <row r="609" spans="2:17">
      <c r="B609" s="2">
        <v>559.9960068026968</v>
      </c>
      <c r="C609" s="3">
        <v>8.7369344295458404</v>
      </c>
      <c r="D609" s="2">
        <v>608.92249072512345</v>
      </c>
      <c r="E609" s="4">
        <v>8.3761333586342565E-2</v>
      </c>
      <c r="F609" s="1"/>
      <c r="G609" s="1"/>
      <c r="H609" s="1"/>
      <c r="I609" s="1"/>
      <c r="J609" s="2">
        <v>443.56238888098056</v>
      </c>
      <c r="K609" s="3">
        <v>7.8048048649196895</v>
      </c>
      <c r="L609" s="2">
        <v>478.18156778731736</v>
      </c>
      <c r="M609" s="4">
        <v>7.5152043524296969E-2</v>
      </c>
      <c r="N609" s="1"/>
      <c r="O609" s="1"/>
      <c r="P609" s="1"/>
      <c r="Q609" s="1"/>
    </row>
    <row r="610" spans="2:17">
      <c r="B610" s="2">
        <v>559.74841272387948</v>
      </c>
      <c r="C610" s="3">
        <v>8.7544344295458405</v>
      </c>
      <c r="D610" s="2">
        <v>608.75122048621517</v>
      </c>
      <c r="E610" s="4">
        <v>8.3922259513008732E-2</v>
      </c>
      <c r="F610" s="1"/>
      <c r="G610" s="1"/>
      <c r="H610" s="1"/>
      <c r="I610" s="1"/>
      <c r="J610" s="2">
        <v>443.53072188904423</v>
      </c>
      <c r="K610" s="3">
        <v>7.8229308649196883</v>
      </c>
      <c r="L610" s="2">
        <v>478.22782362710342</v>
      </c>
      <c r="M610" s="4">
        <v>7.5320166609032235E-2</v>
      </c>
      <c r="N610" s="1"/>
      <c r="O610" s="1"/>
      <c r="P610" s="1"/>
      <c r="Q610" s="1"/>
    </row>
    <row r="611" spans="2:17">
      <c r="B611" s="2">
        <v>560.11960576684248</v>
      </c>
      <c r="C611" s="3">
        <v>8.7713104295458404</v>
      </c>
      <c r="D611" s="2">
        <v>609.24943516540054</v>
      </c>
      <c r="E611" s="4">
        <v>8.4077422756281744E-2</v>
      </c>
      <c r="F611" s="1"/>
      <c r="G611" s="1"/>
      <c r="H611" s="1"/>
      <c r="I611" s="1"/>
      <c r="J611" s="2">
        <v>443.49915606960627</v>
      </c>
      <c r="K611" s="3">
        <v>7.8385548649196899</v>
      </c>
      <c r="L611" s="2">
        <v>478.26308074357814</v>
      </c>
      <c r="M611" s="4">
        <v>7.5465060352803412E-2</v>
      </c>
      <c r="N611" s="1"/>
      <c r="O611" s="1"/>
      <c r="P611" s="1"/>
      <c r="Q611" s="1"/>
    </row>
    <row r="612" spans="2:17">
      <c r="B612" s="2">
        <v>559.56261812713501</v>
      </c>
      <c r="C612" s="3">
        <v>8.7844364295458419</v>
      </c>
      <c r="D612" s="2">
        <v>608.71704060001559</v>
      </c>
      <c r="E612" s="4">
        <v>8.4198090678921686E-2</v>
      </c>
      <c r="F612" s="1"/>
      <c r="G612" s="1"/>
      <c r="H612" s="1"/>
      <c r="I612" s="1"/>
      <c r="J612" s="2">
        <v>443.43592325823192</v>
      </c>
      <c r="K612" s="3">
        <v>7.8554288649196886</v>
      </c>
      <c r="L612" s="2">
        <v>478.26971677128222</v>
      </c>
      <c r="M612" s="4">
        <v>7.5621522760726395E-2</v>
      </c>
      <c r="N612" s="1"/>
      <c r="O612" s="1"/>
      <c r="P612" s="1"/>
      <c r="Q612" s="1"/>
    </row>
    <row r="613" spans="2:17">
      <c r="B613" s="2">
        <v>559.68621709128047</v>
      </c>
      <c r="C613" s="3">
        <v>8.8063104295458405</v>
      </c>
      <c r="D613" s="2">
        <v>608.97392279972053</v>
      </c>
      <c r="E613" s="4">
        <v>8.4399147023361279E-2</v>
      </c>
      <c r="F613" s="1"/>
      <c r="G613" s="1"/>
      <c r="H613" s="1"/>
      <c r="I613" s="1"/>
      <c r="J613" s="2">
        <v>443.3884733565767</v>
      </c>
      <c r="K613" s="3">
        <v>7.8773048649196884</v>
      </c>
      <c r="L613" s="2">
        <v>478.31553513878742</v>
      </c>
      <c r="M613" s="4">
        <v>7.5824329258347312E-2</v>
      </c>
      <c r="N613" s="1"/>
      <c r="O613" s="1"/>
      <c r="P613" s="1"/>
      <c r="Q613" s="1"/>
    </row>
    <row r="614" spans="2:17">
      <c r="B614" s="2">
        <v>559.68621709128047</v>
      </c>
      <c r="C614" s="3">
        <v>8.8169344295458405</v>
      </c>
      <c r="D614" s="2">
        <v>609.03338386342421</v>
      </c>
      <c r="E614" s="4">
        <v>8.4496783652346391E-2</v>
      </c>
      <c r="F614" s="1"/>
      <c r="G614" s="1"/>
      <c r="H614" s="1"/>
      <c r="I614" s="1"/>
      <c r="J614" s="2">
        <v>443.19877492245382</v>
      </c>
      <c r="K614" s="3">
        <v>7.9016788649196892</v>
      </c>
      <c r="L614" s="2">
        <v>478.21891885008432</v>
      </c>
      <c r="M614" s="4">
        <v>7.6050245607403602E-2</v>
      </c>
      <c r="N614" s="1"/>
      <c r="O614" s="1"/>
      <c r="P614" s="1"/>
      <c r="Q614" s="1"/>
    </row>
    <row r="615" spans="2:17">
      <c r="B615" s="2">
        <v>559.50081864506217</v>
      </c>
      <c r="C615" s="3">
        <v>8.8344344295458406</v>
      </c>
      <c r="D615" s="2">
        <v>608.92955160103236</v>
      </c>
      <c r="E615" s="4">
        <v>8.4657591279051869E-2</v>
      </c>
      <c r="F615" s="1"/>
      <c r="G615" s="1"/>
      <c r="H615" s="1"/>
      <c r="I615" s="1"/>
      <c r="J615" s="2">
        <v>443.27779064354712</v>
      </c>
      <c r="K615" s="3">
        <v>7.9110548649196888</v>
      </c>
      <c r="L615" s="2">
        <v>478.34573986536202</v>
      </c>
      <c r="M615" s="4">
        <v>7.6137135753725119E-2</v>
      </c>
      <c r="N615" s="1"/>
      <c r="O615" s="1"/>
      <c r="P615" s="1"/>
      <c r="Q615" s="1"/>
    </row>
    <row r="616" spans="2:17">
      <c r="B616" s="2">
        <v>559.50081864506217</v>
      </c>
      <c r="C616" s="3">
        <v>8.8531844295458413</v>
      </c>
      <c r="D616" s="2">
        <v>609.03445800452835</v>
      </c>
      <c r="E616" s="4">
        <v>8.4829856473964085E-2</v>
      </c>
      <c r="F616" s="1"/>
      <c r="G616" s="1"/>
      <c r="H616" s="1"/>
      <c r="I616" s="1"/>
      <c r="J616" s="2">
        <v>443.21455783217277</v>
      </c>
      <c r="K616" s="3">
        <v>7.9254308649196883</v>
      </c>
      <c r="L616" s="2">
        <v>478.34122119642109</v>
      </c>
      <c r="M616" s="4">
        <v>7.6270347707882269E-2</v>
      </c>
      <c r="N616" s="1"/>
      <c r="O616" s="1"/>
      <c r="P616" s="1"/>
      <c r="Q616" s="1"/>
    </row>
    <row r="617" spans="2:17">
      <c r="B617" s="2">
        <v>559.43862301246327</v>
      </c>
      <c r="C617" s="3">
        <v>8.869436429545841</v>
      </c>
      <c r="D617" s="2">
        <v>609.05767604288042</v>
      </c>
      <c r="E617" s="4">
        <v>8.4979147346598949E-2</v>
      </c>
      <c r="F617" s="1"/>
      <c r="G617" s="1"/>
      <c r="H617" s="1"/>
      <c r="I617" s="1"/>
      <c r="J617" s="2">
        <v>443.16710793051755</v>
      </c>
      <c r="K617" s="3">
        <v>7.9373048649196889</v>
      </c>
      <c r="L617" s="2">
        <v>478.34263234801034</v>
      </c>
      <c r="M617" s="4">
        <v>7.638036206466163E-2</v>
      </c>
      <c r="N617" s="1"/>
      <c r="O617" s="1"/>
      <c r="P617" s="1"/>
      <c r="Q617" s="1"/>
    </row>
    <row r="618" spans="2:17">
      <c r="B618" s="2">
        <v>559.37682353039054</v>
      </c>
      <c r="C618" s="3">
        <v>8.8881844295458414</v>
      </c>
      <c r="D618" s="2">
        <v>609.09526726190688</v>
      </c>
      <c r="E618" s="4">
        <v>8.5151338794800385E-2</v>
      </c>
      <c r="F618" s="1"/>
      <c r="G618" s="1"/>
      <c r="H618" s="1"/>
      <c r="I618" s="1"/>
      <c r="J618" s="2">
        <v>443.08809220942425</v>
      </c>
      <c r="K618" s="3">
        <v>7.9623048649196884</v>
      </c>
      <c r="L618" s="2">
        <v>478.36811693129505</v>
      </c>
      <c r="M618" s="4">
        <v>7.6611951182798788E-2</v>
      </c>
      <c r="N618" s="1"/>
      <c r="O618" s="1"/>
      <c r="P618" s="1"/>
      <c r="Q618" s="1"/>
    </row>
    <row r="619" spans="2:17">
      <c r="B619" s="2">
        <v>559.19102893364595</v>
      </c>
      <c r="C619" s="3">
        <v>8.9038104295458407</v>
      </c>
      <c r="D619" s="2">
        <v>608.98033808892467</v>
      </c>
      <c r="E619" s="4">
        <v>8.5294833508983287E-2</v>
      </c>
      <c r="F619" s="1"/>
      <c r="G619" s="1"/>
      <c r="H619" s="1"/>
      <c r="I619" s="1"/>
      <c r="J619" s="2">
        <v>443.04074348026717</v>
      </c>
      <c r="K619" s="3">
        <v>7.9810548649196891</v>
      </c>
      <c r="L619" s="2">
        <v>478.40006829137542</v>
      </c>
      <c r="M619" s="4">
        <v>7.6785607831195646E-2</v>
      </c>
      <c r="N619" s="1"/>
      <c r="O619" s="1"/>
      <c r="P619" s="1"/>
      <c r="Q619" s="1"/>
    </row>
    <row r="620" spans="2:17">
      <c r="B620" s="2">
        <v>559.87201168802517</v>
      </c>
      <c r="C620" s="3">
        <v>8.9213104295458407</v>
      </c>
      <c r="D620" s="2">
        <v>609.8199318588571</v>
      </c>
      <c r="E620" s="4">
        <v>8.5455512864685113E-2</v>
      </c>
      <c r="F620" s="1"/>
      <c r="G620" s="1"/>
      <c r="H620" s="1"/>
      <c r="I620" s="1"/>
      <c r="J620" s="2">
        <v>442.97751066889288</v>
      </c>
      <c r="K620" s="3">
        <v>7.9916788649196882</v>
      </c>
      <c r="L620" s="2">
        <v>478.37885076536617</v>
      </c>
      <c r="M620" s="4">
        <v>7.6883990620773723E-2</v>
      </c>
      <c r="N620" s="1"/>
      <c r="O620" s="1"/>
      <c r="P620" s="1"/>
      <c r="Q620" s="1"/>
    </row>
    <row r="621" spans="2:17">
      <c r="B621" s="2">
        <v>559.00563048742754</v>
      </c>
      <c r="C621" s="3">
        <v>8.9400604295458415</v>
      </c>
      <c r="D621" s="2">
        <v>608.98107165756733</v>
      </c>
      <c r="E621" s="4">
        <v>8.562764067212851E-2</v>
      </c>
      <c r="F621" s="1"/>
      <c r="G621" s="1"/>
      <c r="H621" s="1"/>
      <c r="I621" s="1"/>
      <c r="J621" s="2">
        <v>442.96162658667566</v>
      </c>
      <c r="K621" s="3">
        <v>8.0073048649196874</v>
      </c>
      <c r="L621" s="2">
        <v>478.43091446207796</v>
      </c>
      <c r="M621" s="4">
        <v>7.7028676486951747E-2</v>
      </c>
      <c r="N621" s="1"/>
      <c r="O621" s="1"/>
      <c r="P621" s="1"/>
      <c r="Q621" s="1"/>
    </row>
    <row r="622" spans="2:17">
      <c r="B622" s="2">
        <v>559.12922945157322</v>
      </c>
      <c r="C622" s="3">
        <v>8.9619364295458421</v>
      </c>
      <c r="D622" s="2">
        <v>609.23803555403265</v>
      </c>
      <c r="E622" s="4">
        <v>8.5828428185678735E-2</v>
      </c>
      <c r="F622" s="1"/>
      <c r="G622" s="1"/>
      <c r="H622" s="1"/>
      <c r="I622" s="1"/>
      <c r="J622" s="2">
        <v>442.91417668502032</v>
      </c>
      <c r="K622" s="3">
        <v>8.022304864919688</v>
      </c>
      <c r="L622" s="2">
        <v>478.44610222864168</v>
      </c>
      <c r="M622" s="4">
        <v>7.716754633949513E-2</v>
      </c>
      <c r="N622" s="1"/>
      <c r="O622" s="1"/>
      <c r="P622" s="1"/>
      <c r="Q622" s="1"/>
    </row>
    <row r="623" spans="2:17">
      <c r="B623" s="2">
        <v>558.81983589068307</v>
      </c>
      <c r="C623" s="3">
        <v>8.9719364295458419</v>
      </c>
      <c r="D623" s="2">
        <v>608.95679632248755</v>
      </c>
      <c r="E623" s="4">
        <v>8.5920199142399012E-2</v>
      </c>
      <c r="F623" s="1"/>
      <c r="G623" s="1"/>
      <c r="H623" s="1"/>
      <c r="I623" s="1"/>
      <c r="J623" s="2">
        <v>442.8035951444889</v>
      </c>
      <c r="K623" s="3">
        <v>8.0391808649196879</v>
      </c>
      <c r="L623" s="2">
        <v>478.40137703452109</v>
      </c>
      <c r="M623" s="4">
        <v>7.7323761131569815E-2</v>
      </c>
      <c r="N623" s="1"/>
      <c r="O623" s="1"/>
      <c r="P623" s="1"/>
      <c r="Q623" s="1"/>
    </row>
    <row r="624" spans="2:17">
      <c r="B624" s="2">
        <v>558.57224181186575</v>
      </c>
      <c r="C624" s="3">
        <v>8.9875604295458409</v>
      </c>
      <c r="D624" s="2">
        <v>608.77425958737615</v>
      </c>
      <c r="E624" s="4">
        <v>8.6063565228776756E-2</v>
      </c>
      <c r="F624" s="1"/>
      <c r="G624" s="1"/>
      <c r="H624" s="1"/>
      <c r="I624" s="1"/>
      <c r="J624" s="2">
        <v>442.64546252980409</v>
      </c>
      <c r="K624" s="3">
        <v>8.0566808649196879</v>
      </c>
      <c r="L624" s="2">
        <v>478.30799480887805</v>
      </c>
      <c r="M624" s="4">
        <v>7.7485726288127402E-2</v>
      </c>
      <c r="N624" s="1"/>
      <c r="O624" s="1"/>
      <c r="P624" s="1"/>
      <c r="Q624" s="1"/>
    </row>
    <row r="625" spans="2:17">
      <c r="B625" s="2">
        <v>558.69623692653738</v>
      </c>
      <c r="C625" s="3">
        <v>9.000060429545842</v>
      </c>
      <c r="D625" s="2">
        <v>608.97923586752438</v>
      </c>
      <c r="E625" s="4">
        <v>8.6178250640401785E-2</v>
      </c>
      <c r="F625" s="1"/>
      <c r="G625" s="1"/>
      <c r="H625" s="1"/>
      <c r="I625" s="1"/>
      <c r="J625" s="2">
        <v>442.66124543952316</v>
      </c>
      <c r="K625" s="3">
        <v>8.0704308649196879</v>
      </c>
      <c r="L625" s="2">
        <v>478.38591521851237</v>
      </c>
      <c r="M625" s="4">
        <v>7.7612966224926735E-2</v>
      </c>
      <c r="N625" s="1"/>
      <c r="O625" s="1"/>
      <c r="P625" s="1"/>
      <c r="Q625" s="1"/>
    </row>
    <row r="626" spans="2:17">
      <c r="B626" s="2">
        <v>558.81983589068307</v>
      </c>
      <c r="C626" s="3">
        <v>9.0200604295458415</v>
      </c>
      <c r="D626" s="2">
        <v>609.22572278031157</v>
      </c>
      <c r="E626" s="4">
        <v>8.6361719945686921E-2</v>
      </c>
      <c r="F626" s="1"/>
      <c r="G626" s="1"/>
      <c r="H626" s="1"/>
      <c r="I626" s="1"/>
      <c r="J626" s="2">
        <v>442.51899690705557</v>
      </c>
      <c r="K626" s="3">
        <v>8.0891808649196886</v>
      </c>
      <c r="L626" s="2">
        <v>478.31515892849569</v>
      </c>
      <c r="M626" s="4">
        <v>7.7786449142452141E-2</v>
      </c>
      <c r="N626" s="1"/>
      <c r="O626" s="1"/>
      <c r="P626" s="1"/>
      <c r="Q626" s="1"/>
    </row>
    <row r="627" spans="2:17">
      <c r="B627" s="2">
        <v>558.8816353727558</v>
      </c>
      <c r="C627" s="3">
        <v>9.0356844295458405</v>
      </c>
      <c r="D627" s="2">
        <v>609.38041627972302</v>
      </c>
      <c r="E627" s="4">
        <v>8.6505022751460978E-2</v>
      </c>
      <c r="F627" s="1"/>
      <c r="G627" s="1"/>
      <c r="H627" s="1"/>
      <c r="I627" s="1"/>
      <c r="J627" s="2">
        <v>442.62967962008508</v>
      </c>
      <c r="K627" s="3">
        <v>8.0979308649196895</v>
      </c>
      <c r="L627" s="2">
        <v>478.47352506333516</v>
      </c>
      <c r="M627" s="4">
        <v>7.7867397538818287E-2</v>
      </c>
      <c r="N627" s="1"/>
      <c r="O627" s="1"/>
      <c r="P627" s="1"/>
      <c r="Q627" s="1"/>
    </row>
    <row r="628" spans="2:17">
      <c r="B628" s="2">
        <v>558.69623692653738</v>
      </c>
      <c r="C628" s="3">
        <v>9.0513104295458415</v>
      </c>
      <c r="D628" s="2">
        <v>609.2655676889492</v>
      </c>
      <c r="E628" s="4">
        <v>8.6648323364474034E-2</v>
      </c>
      <c r="F628" s="1"/>
      <c r="G628" s="1"/>
      <c r="H628" s="1"/>
      <c r="I628" s="1"/>
      <c r="J628" s="2">
        <v>442.42419827624326</v>
      </c>
      <c r="K628" s="3">
        <v>8.1185548649196893</v>
      </c>
      <c r="L628" s="2">
        <v>478.34264954898111</v>
      </c>
      <c r="M628" s="4">
        <v>7.8058169301599589E-2</v>
      </c>
      <c r="N628" s="1"/>
      <c r="O628" s="1"/>
      <c r="P628" s="1"/>
      <c r="Q628" s="1"/>
    </row>
    <row r="629" spans="2:17">
      <c r="B629" s="2">
        <v>558.57224181186575</v>
      </c>
      <c r="C629" s="3">
        <v>9.0663104295458421</v>
      </c>
      <c r="D629" s="2">
        <v>609.21413522780301</v>
      </c>
      <c r="E629" s="4">
        <v>8.6785863834286395E-2</v>
      </c>
      <c r="F629" s="1"/>
      <c r="G629" s="1"/>
      <c r="H629" s="1"/>
      <c r="I629" s="1"/>
      <c r="J629" s="2">
        <v>442.45576409568127</v>
      </c>
      <c r="K629" s="3">
        <v>8.1366788649196895</v>
      </c>
      <c r="L629" s="2">
        <v>478.4569687394735</v>
      </c>
      <c r="M629" s="4">
        <v>7.822578605454332E-2</v>
      </c>
      <c r="N629" s="1"/>
      <c r="O629" s="1"/>
      <c r="P629" s="1"/>
      <c r="Q629" s="1"/>
    </row>
    <row r="630" spans="2:17">
      <c r="B630" s="2">
        <v>558.57224181186575</v>
      </c>
      <c r="C630" s="3">
        <v>9.083186429545842</v>
      </c>
      <c r="D630" s="2">
        <v>609.30839987933109</v>
      </c>
      <c r="E630" s="4">
        <v>8.6940583421327794E-2</v>
      </c>
      <c r="F630" s="1"/>
      <c r="G630" s="1"/>
      <c r="H630" s="1"/>
      <c r="I630" s="1"/>
      <c r="J630" s="2">
        <v>442.31351556321363</v>
      </c>
      <c r="K630" s="3">
        <v>8.1535548649196894</v>
      </c>
      <c r="L630" s="2">
        <v>478.37779072961536</v>
      </c>
      <c r="M630" s="4">
        <v>7.8381835634251329E-2</v>
      </c>
      <c r="N630" s="1"/>
      <c r="O630" s="1"/>
      <c r="P630" s="1"/>
      <c r="Q630" s="1"/>
    </row>
    <row r="631" spans="2:17">
      <c r="B631" s="2">
        <v>558.26284825097559</v>
      </c>
      <c r="C631" s="3">
        <v>9.1038104295458417</v>
      </c>
      <c r="D631" s="2">
        <v>609.08603965432758</v>
      </c>
      <c r="E631" s="4">
        <v>8.7129632268035606E-2</v>
      </c>
      <c r="F631" s="1"/>
      <c r="G631" s="1"/>
      <c r="H631" s="1"/>
      <c r="I631" s="1"/>
      <c r="J631" s="2">
        <v>442.32929847293263</v>
      </c>
      <c r="K631" s="3">
        <v>8.1741808649196894</v>
      </c>
      <c r="L631" s="2">
        <v>478.48609534864062</v>
      </c>
      <c r="M631" s="4">
        <v>7.8572527780063586E-2</v>
      </c>
      <c r="N631" s="1"/>
      <c r="O631" s="1"/>
      <c r="P631" s="1"/>
      <c r="Q631" s="1"/>
    </row>
    <row r="632" spans="2:17">
      <c r="B632" s="2">
        <v>558.13885313630385</v>
      </c>
      <c r="C632" s="3">
        <v>9.1206844295458414</v>
      </c>
      <c r="D632" s="2">
        <v>609.04493660955245</v>
      </c>
      <c r="E632" s="4">
        <v>8.7284280352289523E-2</v>
      </c>
      <c r="F632" s="1"/>
      <c r="G632" s="1"/>
      <c r="H632" s="1"/>
      <c r="I632" s="1"/>
      <c r="J632" s="2">
        <v>442.25028275183934</v>
      </c>
      <c r="K632" s="3">
        <v>8.1879308649196894</v>
      </c>
      <c r="L632" s="2">
        <v>478.46143015347178</v>
      </c>
      <c r="M632" s="4">
        <v>7.8699629516209249E-2</v>
      </c>
      <c r="N632" s="1"/>
      <c r="O632" s="1"/>
      <c r="P632" s="1"/>
      <c r="Q632" s="1"/>
    </row>
    <row r="633" spans="2:17">
      <c r="B633" s="2">
        <v>558.20104876890275</v>
      </c>
      <c r="C633" s="3">
        <v>9.1363104295458406</v>
      </c>
      <c r="D633" s="2">
        <v>609.20002940541019</v>
      </c>
      <c r="E633" s="4">
        <v>8.7427469348699827E-2</v>
      </c>
      <c r="F633" s="1"/>
      <c r="G633" s="1"/>
      <c r="H633" s="1"/>
      <c r="I633" s="1"/>
      <c r="J633" s="2">
        <v>442.17126703074598</v>
      </c>
      <c r="K633" s="3">
        <v>8.2035548649196883</v>
      </c>
      <c r="L633" s="2">
        <v>478.44502951852377</v>
      </c>
      <c r="M633" s="4">
        <v>7.8844034458709134E-2</v>
      </c>
      <c r="N633" s="1"/>
      <c r="O633" s="1"/>
      <c r="P633" s="1"/>
      <c r="Q633" s="1"/>
    </row>
    <row r="634" spans="2:17">
      <c r="B634" s="2">
        <v>558.13885313630385</v>
      </c>
      <c r="C634" s="3">
        <v>9.1544364295458411</v>
      </c>
      <c r="D634" s="2">
        <v>609.233319635263</v>
      </c>
      <c r="E634" s="4">
        <v>8.7593541436522732E-2</v>
      </c>
      <c r="F634" s="1"/>
      <c r="G634" s="1"/>
      <c r="H634" s="1"/>
      <c r="I634" s="1"/>
      <c r="J634" s="2">
        <v>442.07636722743547</v>
      </c>
      <c r="K634" s="3">
        <v>8.2216788649196886</v>
      </c>
      <c r="L634" s="2">
        <v>478.42246647857831</v>
      </c>
      <c r="M634" s="4">
        <v>7.9011519550258105E-2</v>
      </c>
      <c r="N634" s="1"/>
      <c r="O634" s="1"/>
      <c r="P634" s="1"/>
      <c r="Q634" s="1"/>
    </row>
    <row r="635" spans="2:17">
      <c r="B635" s="2">
        <v>558.07705365423112</v>
      </c>
      <c r="C635" s="3">
        <v>9.1700604295458419</v>
      </c>
      <c r="D635" s="2">
        <v>609.25305671775311</v>
      </c>
      <c r="E635" s="4">
        <v>8.773666784012342E-2</v>
      </c>
      <c r="F635" s="1"/>
      <c r="G635" s="1"/>
      <c r="H635" s="1"/>
      <c r="I635" s="1"/>
      <c r="J635" s="2">
        <v>442.02891732578013</v>
      </c>
      <c r="K635" s="3">
        <v>8.2385548649196885</v>
      </c>
      <c r="L635" s="2">
        <v>478.44571219847501</v>
      </c>
      <c r="M635" s="4">
        <v>7.9167446574297584E-2</v>
      </c>
      <c r="N635" s="1"/>
      <c r="O635" s="1"/>
      <c r="P635" s="1"/>
      <c r="Q635" s="1"/>
    </row>
    <row r="636" spans="2:17">
      <c r="B636" s="2">
        <v>558.01525417215828</v>
      </c>
      <c r="C636" s="3">
        <v>9.1838104295458418</v>
      </c>
      <c r="D636" s="2">
        <v>609.26231728327764</v>
      </c>
      <c r="E636" s="4">
        <v>8.786261019199533E-2</v>
      </c>
      <c r="F636" s="1"/>
      <c r="G636" s="1"/>
      <c r="H636" s="1"/>
      <c r="I636" s="1"/>
      <c r="J636" s="2">
        <v>441.87088588359353</v>
      </c>
      <c r="K636" s="3">
        <v>8.2510548649196895</v>
      </c>
      <c r="L636" s="2">
        <v>478.32989510995549</v>
      </c>
      <c r="M636" s="4">
        <v>7.9282925557602912E-2</v>
      </c>
      <c r="N636" s="1"/>
      <c r="O636" s="1"/>
      <c r="P636" s="1"/>
      <c r="Q636" s="1"/>
    </row>
    <row r="637" spans="2:17">
      <c r="B637" s="2">
        <v>557.64366497866922</v>
      </c>
      <c r="C637" s="3">
        <v>9.2013104295458419</v>
      </c>
      <c r="D637" s="2">
        <v>608.95418968405318</v>
      </c>
      <c r="E637" s="4">
        <v>8.8022877521276924E-2</v>
      </c>
      <c r="F637" s="1"/>
      <c r="G637" s="1"/>
      <c r="H637" s="1"/>
      <c r="I637" s="1"/>
      <c r="J637" s="2">
        <v>441.80765307221924</v>
      </c>
      <c r="K637" s="3">
        <v>8.2760548649196881</v>
      </c>
      <c r="L637" s="2">
        <v>478.37189683789018</v>
      </c>
      <c r="M637" s="4">
        <v>7.9513843525725159E-2</v>
      </c>
      <c r="N637" s="1"/>
      <c r="O637" s="1"/>
      <c r="P637" s="1"/>
      <c r="Q637" s="1"/>
    </row>
    <row r="638" spans="2:17">
      <c r="B638" s="2">
        <v>557.89125905748654</v>
      </c>
      <c r="C638" s="3">
        <v>9.2169364295458411</v>
      </c>
      <c r="D638" s="2">
        <v>609.31174175080798</v>
      </c>
      <c r="E638" s="4">
        <v>8.816596080530989E-2</v>
      </c>
      <c r="F638" s="1"/>
      <c r="G638" s="1"/>
      <c r="H638" s="1"/>
      <c r="I638" s="1"/>
      <c r="J638" s="2">
        <v>441.90255287552975</v>
      </c>
      <c r="K638" s="3">
        <v>8.2854308649196895</v>
      </c>
      <c r="L638" s="2">
        <v>478.51608338434693</v>
      </c>
      <c r="M638" s="4">
        <v>7.9600433253111391E-2</v>
      </c>
      <c r="N638" s="1"/>
      <c r="O638" s="1"/>
      <c r="P638" s="1"/>
      <c r="Q638" s="1"/>
    </row>
    <row r="639" spans="2:17">
      <c r="B639" s="2">
        <v>557.76766009334096</v>
      </c>
      <c r="C639" s="3">
        <v>9.2313104295458412</v>
      </c>
      <c r="D639" s="2">
        <v>609.25692427217132</v>
      </c>
      <c r="E639" s="4">
        <v>8.8297561770091362E-2</v>
      </c>
      <c r="F639" s="1"/>
      <c r="G639" s="1"/>
      <c r="H639" s="1"/>
      <c r="I639" s="1"/>
      <c r="J639" s="2">
        <v>441.7602031705639</v>
      </c>
      <c r="K639" s="3">
        <v>8.3023048649196891</v>
      </c>
      <c r="L639" s="2">
        <v>478.43648200967277</v>
      </c>
      <c r="M639" s="4">
        <v>7.9756250016948832E-2</v>
      </c>
      <c r="N639" s="1"/>
      <c r="O639" s="1"/>
      <c r="P639" s="1"/>
      <c r="Q639" s="1"/>
    </row>
    <row r="640" spans="2:17">
      <c r="B640" s="2">
        <v>557.64366497866922</v>
      </c>
      <c r="C640" s="3">
        <v>9.2519364295458413</v>
      </c>
      <c r="D640" s="2">
        <v>609.23650236588537</v>
      </c>
      <c r="E640" s="4">
        <v>8.8486372586094944E-2</v>
      </c>
      <c r="F640" s="1"/>
      <c r="G640" s="1"/>
      <c r="H640" s="1"/>
      <c r="I640" s="1"/>
      <c r="J640" s="2">
        <v>441.61795463809636</v>
      </c>
      <c r="K640" s="3">
        <v>8.3191788649196887</v>
      </c>
      <c r="L640" s="2">
        <v>478.3569421840395</v>
      </c>
      <c r="M640" s="4">
        <v>7.9912042505704592E-2</v>
      </c>
      <c r="N640" s="1"/>
      <c r="O640" s="1"/>
      <c r="P640" s="1"/>
      <c r="Q640" s="1"/>
    </row>
    <row r="641" spans="2:17">
      <c r="B641" s="2">
        <v>557.76766009334096</v>
      </c>
      <c r="C641" s="3">
        <v>9.270686429545842</v>
      </c>
      <c r="D641" s="2">
        <v>609.47655086600969</v>
      </c>
      <c r="E641" s="4">
        <v>8.8657979532787187E-2</v>
      </c>
      <c r="F641" s="1"/>
      <c r="G641" s="1"/>
      <c r="H641" s="1"/>
      <c r="I641" s="1"/>
      <c r="J641" s="2">
        <v>441.53893891700301</v>
      </c>
      <c r="K641" s="3">
        <v>8.3360548649196886</v>
      </c>
      <c r="L641" s="2">
        <v>478.3458671151086</v>
      </c>
      <c r="M641" s="4">
        <v>8.0067829188016387E-2</v>
      </c>
      <c r="N641" s="1"/>
      <c r="O641" s="1"/>
      <c r="P641" s="1"/>
      <c r="Q641" s="1"/>
    </row>
    <row r="642" spans="2:17">
      <c r="B642" s="2">
        <v>557.45787038192475</v>
      </c>
      <c r="C642" s="3">
        <v>9.2831864295458413</v>
      </c>
      <c r="D642" s="2">
        <v>609.2077237556548</v>
      </c>
      <c r="E642" s="4">
        <v>8.8772367805574126E-2</v>
      </c>
      <c r="F642" s="1"/>
      <c r="G642" s="1"/>
      <c r="H642" s="1"/>
      <c r="I642" s="1"/>
      <c r="J642" s="2">
        <v>441.50727192506679</v>
      </c>
      <c r="K642" s="3">
        <v>8.3529308649196885</v>
      </c>
      <c r="L642" s="2">
        <v>478.38606911256056</v>
      </c>
      <c r="M642" s="4">
        <v>8.0223591604618033E-2</v>
      </c>
      <c r="N642" s="1"/>
      <c r="O642" s="1"/>
      <c r="P642" s="1"/>
      <c r="Q642" s="1"/>
    </row>
    <row r="643" spans="2:17">
      <c r="B643" s="2">
        <v>557.14847682103459</v>
      </c>
      <c r="C643" s="3">
        <v>9.298810429545842</v>
      </c>
      <c r="D643" s="2">
        <v>608.95665749172474</v>
      </c>
      <c r="E643" s="4">
        <v>8.8915325599455683E-2</v>
      </c>
      <c r="F643" s="1"/>
      <c r="G643" s="1"/>
      <c r="H643" s="1"/>
      <c r="I643" s="1"/>
      <c r="J643" s="2">
        <v>441.38080630231821</v>
      </c>
      <c r="K643" s="3">
        <v>8.3685548649196893</v>
      </c>
      <c r="L643" s="2">
        <v>478.31800124095264</v>
      </c>
      <c r="M643" s="4">
        <v>8.0367776662915003E-2</v>
      </c>
      <c r="N643" s="1"/>
      <c r="O643" s="1"/>
      <c r="P643" s="1"/>
      <c r="Q643" s="1"/>
    </row>
    <row r="644" spans="2:17">
      <c r="B644" s="2">
        <v>557.45787038192475</v>
      </c>
      <c r="C644" s="3">
        <v>9.3194364295458421</v>
      </c>
      <c r="D644" s="2">
        <v>609.4098022336683</v>
      </c>
      <c r="E644" s="4">
        <v>8.9104019821987859E-2</v>
      </c>
      <c r="F644" s="1"/>
      <c r="G644" s="1"/>
      <c r="H644" s="1"/>
      <c r="I644" s="1"/>
      <c r="J644" s="2">
        <v>441.33335640066286</v>
      </c>
      <c r="K644" s="3">
        <v>8.3841808649196885</v>
      </c>
      <c r="L644" s="2">
        <v>478.33554321851511</v>
      </c>
      <c r="M644" s="4">
        <v>8.0511959387755433E-2</v>
      </c>
      <c r="N644" s="1"/>
      <c r="O644" s="1"/>
      <c r="P644" s="1"/>
      <c r="Q644" s="1"/>
    </row>
    <row r="645" spans="2:17">
      <c r="B645" s="2">
        <v>557.45787038192475</v>
      </c>
      <c r="C645" s="3">
        <v>9.333186429545842</v>
      </c>
      <c r="D645" s="2">
        <v>609.48645269084579</v>
      </c>
      <c r="E645" s="4">
        <v>8.922979009483728E-2</v>
      </c>
      <c r="F645" s="1"/>
      <c r="G645" s="1"/>
      <c r="H645" s="1"/>
      <c r="I645" s="1"/>
      <c r="J645" s="2">
        <v>441.23855776985056</v>
      </c>
      <c r="K645" s="3">
        <v>8.4010548649196881</v>
      </c>
      <c r="L645" s="2">
        <v>478.30725109327608</v>
      </c>
      <c r="M645" s="4">
        <v>8.0667634196302782E-2</v>
      </c>
      <c r="N645" s="1"/>
      <c r="O645" s="1"/>
      <c r="P645" s="1"/>
      <c r="Q645" s="1"/>
    </row>
    <row r="646" spans="2:17">
      <c r="B646" s="2">
        <v>557.08667733896175</v>
      </c>
      <c r="C646" s="3">
        <v>9.3550604295458406</v>
      </c>
      <c r="D646" s="2">
        <v>609.20247264897068</v>
      </c>
      <c r="E646" s="4">
        <v>8.9429837426023229E-2</v>
      </c>
      <c r="F646" s="1"/>
      <c r="G646" s="1"/>
      <c r="H646" s="1"/>
      <c r="I646" s="1"/>
      <c r="J646" s="2">
        <v>441.12787505682098</v>
      </c>
      <c r="K646" s="3">
        <v>8.414804864919688</v>
      </c>
      <c r="L646" s="2">
        <v>478.24792494761914</v>
      </c>
      <c r="M646" s="4">
        <v>8.0794469936414745E-2</v>
      </c>
      <c r="N646" s="1"/>
      <c r="O646" s="1"/>
      <c r="P646" s="1"/>
      <c r="Q646" s="1"/>
    </row>
    <row r="647" spans="2:17">
      <c r="B647" s="2">
        <v>557.39607089985191</v>
      </c>
      <c r="C647" s="3">
        <v>9.3744344295458415</v>
      </c>
      <c r="D647" s="2">
        <v>609.64880007922341</v>
      </c>
      <c r="E647" s="4">
        <v>8.9606987746451233E-2</v>
      </c>
      <c r="F647" s="1"/>
      <c r="G647" s="1"/>
      <c r="H647" s="1"/>
      <c r="I647" s="1"/>
      <c r="J647" s="2">
        <v>441.06464224544669</v>
      </c>
      <c r="K647" s="3">
        <v>8.4348048649196894</v>
      </c>
      <c r="L647" s="2">
        <v>478.26758414700629</v>
      </c>
      <c r="M647" s="4">
        <v>8.097892957258053E-2</v>
      </c>
      <c r="N647" s="1"/>
      <c r="O647" s="1"/>
      <c r="P647" s="1"/>
      <c r="Q647" s="1"/>
    </row>
    <row r="648" spans="2:17">
      <c r="B648" s="2">
        <v>557.14847682103459</v>
      </c>
      <c r="C648" s="3">
        <v>9.3838104295458411</v>
      </c>
      <c r="D648" s="2">
        <v>609.43023369702257</v>
      </c>
      <c r="E648" s="4">
        <v>8.9692707944213607E-2</v>
      </c>
      <c r="F648" s="1"/>
      <c r="G648" s="1"/>
      <c r="H648" s="1"/>
      <c r="I648" s="1"/>
      <c r="J648" s="2">
        <v>441.0014094340724</v>
      </c>
      <c r="K648" s="3">
        <v>8.4473048649196887</v>
      </c>
      <c r="L648" s="2">
        <v>478.25414294756121</v>
      </c>
      <c r="M648" s="4">
        <v>8.1094199569072212E-2</v>
      </c>
      <c r="N648" s="1"/>
      <c r="O648" s="1"/>
      <c r="P648" s="1"/>
      <c r="Q648" s="1"/>
    </row>
    <row r="649" spans="2:17">
      <c r="B649" s="2">
        <v>557.02487785688902</v>
      </c>
      <c r="C649" s="3">
        <v>9.4056844295458415</v>
      </c>
      <c r="D649" s="2">
        <v>609.41688006217112</v>
      </c>
      <c r="E649" s="4">
        <v>8.9892662700605988E-2</v>
      </c>
      <c r="F649" s="1"/>
      <c r="G649" s="1"/>
      <c r="H649" s="1"/>
      <c r="I649" s="1"/>
      <c r="J649" s="2">
        <v>440.90661080325998</v>
      </c>
      <c r="K649" s="3">
        <v>8.4691808649196894</v>
      </c>
      <c r="L649" s="2">
        <v>478.24778911757556</v>
      </c>
      <c r="M649" s="4">
        <v>8.1295899315410508E-2</v>
      </c>
      <c r="N649" s="1"/>
      <c r="O649" s="1"/>
      <c r="P649" s="1"/>
      <c r="Q649" s="1"/>
    </row>
    <row r="650" spans="2:17">
      <c r="B650" s="2">
        <v>557.45787038192475</v>
      </c>
      <c r="C650" s="3">
        <v>9.4250604295458409</v>
      </c>
      <c r="D650" s="2">
        <v>609.99861153468055</v>
      </c>
      <c r="E650" s="4">
        <v>9.0069749334964672E-2</v>
      </c>
      <c r="F650" s="1"/>
      <c r="G650" s="1"/>
      <c r="H650" s="1"/>
      <c r="I650" s="1"/>
      <c r="J650" s="2">
        <v>440.8433779918858</v>
      </c>
      <c r="K650" s="3">
        <v>8.4873048649196878</v>
      </c>
      <c r="L650" s="2">
        <v>478.25909945886741</v>
      </c>
      <c r="M650" s="4">
        <v>8.1462974293429247E-2</v>
      </c>
      <c r="N650" s="1"/>
      <c r="O650" s="1"/>
      <c r="P650" s="1"/>
      <c r="Q650" s="1"/>
    </row>
    <row r="651" spans="2:17">
      <c r="B651" s="2">
        <v>556.83908326014443</v>
      </c>
      <c r="C651" s="3">
        <v>9.437560429545842</v>
      </c>
      <c r="D651" s="2">
        <v>609.39110823814963</v>
      </c>
      <c r="E651" s="4">
        <v>9.0183976240998415E-2</v>
      </c>
      <c r="F651" s="1"/>
      <c r="G651" s="1"/>
      <c r="H651" s="1"/>
      <c r="I651" s="1"/>
      <c r="J651" s="2">
        <v>440.78014518051145</v>
      </c>
      <c r="K651" s="3">
        <v>8.5029288649196886</v>
      </c>
      <c r="L651" s="2">
        <v>478.25936737590001</v>
      </c>
      <c r="M651" s="4">
        <v>8.1606980774812599E-2</v>
      </c>
      <c r="N651" s="1"/>
      <c r="O651" s="1"/>
      <c r="P651" s="1"/>
      <c r="Q651" s="1"/>
    </row>
    <row r="652" spans="2:17">
      <c r="B652" s="2">
        <v>556.65328866340008</v>
      </c>
      <c r="C652" s="3">
        <v>9.4588104295458404</v>
      </c>
      <c r="D652" s="2">
        <v>609.3060679879037</v>
      </c>
      <c r="E652" s="4">
        <v>9.0378132041602596E-2</v>
      </c>
      <c r="F652" s="1"/>
      <c r="G652" s="1"/>
      <c r="H652" s="1"/>
      <c r="I652" s="1"/>
      <c r="J652" s="2">
        <v>440.70102828691995</v>
      </c>
      <c r="K652" s="3">
        <v>8.5185548649196878</v>
      </c>
      <c r="L652" s="2">
        <v>478.24238717180646</v>
      </c>
      <c r="M652" s="4">
        <v>8.1750984951343419E-2</v>
      </c>
      <c r="N652" s="1"/>
      <c r="O652" s="1"/>
      <c r="P652" s="1"/>
      <c r="Q652" s="1"/>
    </row>
    <row r="653" spans="2:17">
      <c r="B653" s="2">
        <v>557.02487785688902</v>
      </c>
      <c r="C653" s="3">
        <v>9.473810429545841</v>
      </c>
      <c r="D653" s="2">
        <v>609.79635883046001</v>
      </c>
      <c r="E653" s="4">
        <v>9.0515160502364814E-2</v>
      </c>
      <c r="F653" s="1"/>
      <c r="G653" s="1"/>
      <c r="H653" s="1"/>
      <c r="I653" s="1"/>
      <c r="J653" s="2">
        <v>440.59044674638852</v>
      </c>
      <c r="K653" s="3">
        <v>8.5354308649196895</v>
      </c>
      <c r="L653" s="2">
        <v>478.19673972586725</v>
      </c>
      <c r="M653" s="4">
        <v>8.1906485436416376E-2</v>
      </c>
      <c r="N653" s="1"/>
      <c r="O653" s="1"/>
      <c r="P653" s="1"/>
      <c r="Q653" s="1"/>
    </row>
    <row r="654" spans="2:17">
      <c r="B654" s="2">
        <v>556.96307837481618</v>
      </c>
      <c r="C654" s="3">
        <v>9.4875604295458409</v>
      </c>
      <c r="D654" s="2">
        <v>609.80528700588559</v>
      </c>
      <c r="E654" s="4">
        <v>9.0640753431968035E-2</v>
      </c>
      <c r="F654" s="1"/>
      <c r="G654" s="1"/>
      <c r="H654" s="1"/>
      <c r="I654" s="1"/>
      <c r="J654" s="2">
        <v>440.5429968447333</v>
      </c>
      <c r="K654" s="3">
        <v>8.5523048649196891</v>
      </c>
      <c r="L654" s="2">
        <v>478.21957699594844</v>
      </c>
      <c r="M654" s="4">
        <v>8.2061943320550307E-2</v>
      </c>
      <c r="N654" s="1"/>
      <c r="O654" s="1"/>
      <c r="P654" s="1"/>
      <c r="Q654" s="1"/>
    </row>
    <row r="655" spans="2:17">
      <c r="B655" s="2">
        <v>556.46789021718155</v>
      </c>
      <c r="C655" s="3">
        <v>9.5044344295458405</v>
      </c>
      <c r="D655" s="2">
        <v>609.35701596435069</v>
      </c>
      <c r="E655" s="4">
        <v>9.0794859521957871E-2</v>
      </c>
      <c r="F655" s="1"/>
      <c r="G655" s="1"/>
      <c r="H655" s="1"/>
      <c r="I655" s="1"/>
      <c r="J655" s="2">
        <v>440.38486423004849</v>
      </c>
      <c r="K655" s="3">
        <v>8.5691788649196887</v>
      </c>
      <c r="L655" s="2">
        <v>478.12223093995505</v>
      </c>
      <c r="M655" s="4">
        <v>8.2217377041286649E-2</v>
      </c>
      <c r="N655" s="1"/>
      <c r="O655" s="1"/>
      <c r="P655" s="1"/>
      <c r="Q655" s="1"/>
    </row>
    <row r="656" spans="2:17">
      <c r="B656" s="2">
        <v>556.77728377807171</v>
      </c>
      <c r="C656" s="3">
        <v>9.5331864295458413</v>
      </c>
      <c r="D656" s="2">
        <v>609.85590023799671</v>
      </c>
      <c r="E656" s="4">
        <v>9.1057389767240454E-2</v>
      </c>
      <c r="F656" s="1"/>
      <c r="G656" s="1"/>
      <c r="H656" s="1"/>
      <c r="I656" s="1"/>
      <c r="J656" s="2">
        <v>440.258499779798</v>
      </c>
      <c r="K656" s="3">
        <v>8.5898048649196888</v>
      </c>
      <c r="L656" s="2">
        <v>478.07584581210557</v>
      </c>
      <c r="M656" s="4">
        <v>8.2407339249690584E-2</v>
      </c>
      <c r="N656" s="1"/>
      <c r="O656" s="1"/>
      <c r="P656" s="1"/>
      <c r="Q656" s="1"/>
    </row>
    <row r="657" spans="2:17">
      <c r="B657" s="2">
        <v>556.28209562043708</v>
      </c>
      <c r="C657" s="3">
        <v>9.5375604295458416</v>
      </c>
      <c r="D657" s="2">
        <v>609.33783664898021</v>
      </c>
      <c r="E657" s="4">
        <v>9.109732207279278E-2</v>
      </c>
      <c r="F657" s="1"/>
      <c r="G657" s="1"/>
      <c r="H657" s="1"/>
      <c r="I657" s="1"/>
      <c r="J657" s="2">
        <v>440.258499779798</v>
      </c>
      <c r="K657" s="3">
        <v>8.6048048649196893</v>
      </c>
      <c r="L657" s="2">
        <v>478.14188458707247</v>
      </c>
      <c r="M657" s="4">
        <v>8.2545464224730192E-2</v>
      </c>
      <c r="N657" s="1"/>
      <c r="O657" s="1"/>
      <c r="P657" s="1"/>
      <c r="Q657" s="1"/>
    </row>
    <row r="658" spans="2:17">
      <c r="B658" s="2">
        <v>556.22029613836435</v>
      </c>
      <c r="C658" s="3">
        <v>9.5550604295458417</v>
      </c>
      <c r="D658" s="2">
        <v>609.36748155578391</v>
      </c>
      <c r="E658" s="4">
        <v>9.12570718623439E-2</v>
      </c>
      <c r="F658" s="1"/>
      <c r="G658" s="1"/>
      <c r="H658" s="1"/>
      <c r="I658" s="1"/>
      <c r="J658" s="2">
        <v>440.17938288620644</v>
      </c>
      <c r="K658" s="3">
        <v>8.6204308649196886</v>
      </c>
      <c r="L658" s="2">
        <v>478.12474226954197</v>
      </c>
      <c r="M658" s="4">
        <v>8.2689333328837308E-2</v>
      </c>
      <c r="N658" s="1"/>
      <c r="O658" s="1"/>
      <c r="P658" s="1"/>
      <c r="Q658" s="1"/>
    </row>
    <row r="659" spans="2:17">
      <c r="B659" s="2">
        <v>556.3438951025098</v>
      </c>
      <c r="C659" s="3">
        <v>9.5725604295458417</v>
      </c>
      <c r="D659" s="2">
        <v>609.60025065728667</v>
      </c>
      <c r="E659" s="4">
        <v>9.141679613597585E-2</v>
      </c>
      <c r="F659" s="1"/>
      <c r="G659" s="1"/>
      <c r="H659" s="1"/>
      <c r="I659" s="1"/>
      <c r="J659" s="2">
        <v>440.10036716511314</v>
      </c>
      <c r="K659" s="3">
        <v>8.6391808649196893</v>
      </c>
      <c r="L659" s="2">
        <v>478.12143387168288</v>
      </c>
      <c r="M659" s="4">
        <v>8.2861937890700066E-2</v>
      </c>
      <c r="N659" s="1"/>
      <c r="O659" s="1"/>
      <c r="P659" s="1"/>
      <c r="Q659" s="1"/>
    </row>
    <row r="660" spans="2:17">
      <c r="B660" s="2">
        <v>555.91050642694802</v>
      </c>
      <c r="C660" s="3">
        <v>9.585060429545841</v>
      </c>
      <c r="D660" s="2">
        <v>609.19486440216531</v>
      </c>
      <c r="E660" s="4">
        <v>9.1530869285378985E-2</v>
      </c>
      <c r="F660" s="1"/>
      <c r="G660" s="1"/>
      <c r="H660" s="1"/>
      <c r="I660" s="1"/>
      <c r="J660" s="2">
        <v>439.94223455042828</v>
      </c>
      <c r="K660" s="3">
        <v>8.6498048649196893</v>
      </c>
      <c r="L660" s="2">
        <v>477.99637935740759</v>
      </c>
      <c r="M660" s="4">
        <v>8.2959724715676822E-2</v>
      </c>
      <c r="N660" s="1"/>
      <c r="O660" s="1"/>
      <c r="P660" s="1"/>
      <c r="Q660" s="1"/>
    </row>
    <row r="661" spans="2:17">
      <c r="B661" s="2">
        <v>555.84870694487518</v>
      </c>
      <c r="C661" s="3">
        <v>9.6069344295458414</v>
      </c>
      <c r="D661" s="2">
        <v>609.24872774854771</v>
      </c>
      <c r="E661" s="4">
        <v>9.1730456866911558E-2</v>
      </c>
      <c r="F661" s="1"/>
      <c r="G661" s="1"/>
      <c r="H661" s="1"/>
      <c r="I661" s="1"/>
      <c r="J661" s="2">
        <v>439.87910291155231</v>
      </c>
      <c r="K661" s="3">
        <v>8.6698048649196888</v>
      </c>
      <c r="L661" s="2">
        <v>478.01576277554312</v>
      </c>
      <c r="M661" s="4">
        <v>8.314378541854045E-2</v>
      </c>
      <c r="N661" s="1"/>
      <c r="O661" s="1"/>
      <c r="P661" s="1"/>
      <c r="Q661" s="1"/>
    </row>
    <row r="662" spans="2:17">
      <c r="B662" s="2">
        <v>555.84870694487518</v>
      </c>
      <c r="C662" s="3">
        <v>9.6181864295458421</v>
      </c>
      <c r="D662" s="2">
        <v>609.31127184505317</v>
      </c>
      <c r="E662" s="4">
        <v>9.1833109336352942E-2</v>
      </c>
      <c r="F662" s="1"/>
      <c r="G662" s="1"/>
      <c r="H662" s="1"/>
      <c r="I662" s="1"/>
      <c r="J662" s="2">
        <v>439.68940447742938</v>
      </c>
      <c r="K662" s="3">
        <v>8.6866808649196887</v>
      </c>
      <c r="L662" s="2">
        <v>477.88381984124953</v>
      </c>
      <c r="M662" s="4">
        <v>8.3299069490025537E-2</v>
      </c>
      <c r="N662" s="1"/>
      <c r="O662" s="1"/>
      <c r="P662" s="1"/>
      <c r="Q662" s="1"/>
    </row>
    <row r="663" spans="2:17">
      <c r="B663" s="2">
        <v>555.60111286605797</v>
      </c>
      <c r="C663" s="3">
        <v>9.6381844295458414</v>
      </c>
      <c r="D663" s="2">
        <v>609.15097281669784</v>
      </c>
      <c r="E663" s="4">
        <v>9.2015525929103323E-2</v>
      </c>
      <c r="F663" s="1"/>
      <c r="G663" s="1"/>
      <c r="H663" s="1"/>
      <c r="I663" s="1"/>
      <c r="J663" s="2">
        <v>439.65773748549316</v>
      </c>
      <c r="K663" s="3">
        <v>8.7023048649196895</v>
      </c>
      <c r="L663" s="2">
        <v>477.91809416368909</v>
      </c>
      <c r="M663" s="4">
        <v>8.3442811823377538E-2</v>
      </c>
      <c r="N663" s="1"/>
      <c r="O663" s="1"/>
      <c r="P663" s="1"/>
      <c r="Q663" s="1"/>
    </row>
    <row r="664" spans="2:17">
      <c r="B664" s="2">
        <v>555.2295236725688</v>
      </c>
      <c r="C664" s="3">
        <v>9.6544364295458411</v>
      </c>
      <c r="D664" s="2">
        <v>608.8338050736071</v>
      </c>
      <c r="E664" s="4">
        <v>9.2163747971104382E-2</v>
      </c>
      <c r="F664" s="1"/>
      <c r="G664" s="1"/>
      <c r="H664" s="1"/>
      <c r="I664" s="1"/>
      <c r="J664" s="2">
        <v>439.51548895302545</v>
      </c>
      <c r="K664" s="3">
        <v>8.722304864919689</v>
      </c>
      <c r="L664" s="2">
        <v>477.85136982805079</v>
      </c>
      <c r="M664" s="4">
        <v>8.362678363853919E-2</v>
      </c>
      <c r="N664" s="1"/>
      <c r="O664" s="1"/>
      <c r="P664" s="1"/>
      <c r="Q664" s="1"/>
    </row>
    <row r="665" spans="2:17">
      <c r="B665" s="2">
        <v>555.53931338398513</v>
      </c>
      <c r="C665" s="3">
        <v>9.6763104295458415</v>
      </c>
      <c r="D665" s="2">
        <v>609.29502190518701</v>
      </c>
      <c r="E665" s="4">
        <v>9.2363209290465806E-2</v>
      </c>
      <c r="F665" s="1"/>
      <c r="G665" s="1"/>
      <c r="H665" s="1"/>
      <c r="I665" s="1"/>
      <c r="J665" s="2">
        <v>439.48382196108918</v>
      </c>
      <c r="K665" s="3">
        <v>8.736054864919689</v>
      </c>
      <c r="L665" s="2">
        <v>477.87736977005585</v>
      </c>
      <c r="M665" s="4">
        <v>8.3753244631212892E-2</v>
      </c>
      <c r="N665" s="1"/>
      <c r="O665" s="1"/>
      <c r="P665" s="1"/>
      <c r="Q665" s="1"/>
    </row>
    <row r="666" spans="2:17">
      <c r="B666" s="2">
        <v>555.4153182693135</v>
      </c>
      <c r="C666" s="3">
        <v>9.6869344295458415</v>
      </c>
      <c r="D666" s="2">
        <v>609.21803596171526</v>
      </c>
      <c r="E666" s="4">
        <v>9.2460071460927717E-2</v>
      </c>
      <c r="F666" s="1"/>
      <c r="G666" s="1"/>
      <c r="H666" s="1"/>
      <c r="I666" s="1"/>
      <c r="J666" s="2">
        <v>439.35735633834059</v>
      </c>
      <c r="K666" s="3">
        <v>8.7504308649196894</v>
      </c>
      <c r="L666" s="2">
        <v>477.80301805466593</v>
      </c>
      <c r="M666" s="4">
        <v>8.3885445949126503E-2</v>
      </c>
      <c r="N666" s="1"/>
      <c r="O666" s="1"/>
      <c r="P666" s="1"/>
      <c r="Q666" s="1"/>
    </row>
    <row r="667" spans="2:17">
      <c r="B667" s="2">
        <v>555.60111286605797</v>
      </c>
      <c r="C667" s="3">
        <v>9.7075604295458415</v>
      </c>
      <c r="D667" s="2">
        <v>609.53642664475967</v>
      </c>
      <c r="E667" s="4">
        <v>9.264809805725599E-2</v>
      </c>
      <c r="F667" s="1"/>
      <c r="G667" s="1"/>
      <c r="H667" s="1"/>
      <c r="I667" s="1"/>
      <c r="J667" s="2">
        <v>439.199324896154</v>
      </c>
      <c r="K667" s="3">
        <v>8.7716808649196896</v>
      </c>
      <c r="L667" s="2">
        <v>477.72448803692635</v>
      </c>
      <c r="M667" s="4">
        <v>8.4080828385409465E-2</v>
      </c>
      <c r="N667" s="1"/>
      <c r="O667" s="1"/>
      <c r="P667" s="1"/>
      <c r="Q667" s="1"/>
    </row>
    <row r="668" spans="2:17">
      <c r="B668" s="2">
        <v>555.2295236725688</v>
      </c>
      <c r="C668" s="3">
        <v>9.7263104295458405</v>
      </c>
      <c r="D668" s="2">
        <v>609.23287074145151</v>
      </c>
      <c r="E668" s="4">
        <v>9.2818992367894787E-2</v>
      </c>
      <c r="F668" s="1"/>
      <c r="G668" s="1"/>
      <c r="H668" s="1"/>
      <c r="I668" s="1"/>
      <c r="J668" s="2">
        <v>439.12020800256244</v>
      </c>
      <c r="K668" s="3">
        <v>8.7841788649196886</v>
      </c>
      <c r="L668" s="2">
        <v>477.69331250551488</v>
      </c>
      <c r="M668" s="4">
        <v>8.4195723015499171E-2</v>
      </c>
      <c r="N668" s="1"/>
      <c r="O668" s="1"/>
      <c r="P668" s="1"/>
      <c r="Q668" s="1"/>
    </row>
    <row r="669" spans="2:17">
      <c r="B669" s="2">
        <v>555.2295236725688</v>
      </c>
      <c r="C669" s="3">
        <v>9.7375604295458409</v>
      </c>
      <c r="D669" s="2">
        <v>609.29533406286464</v>
      </c>
      <c r="E669" s="4">
        <v>9.2921514937699207E-2</v>
      </c>
      <c r="F669" s="1"/>
      <c r="G669" s="1"/>
      <c r="H669" s="1"/>
      <c r="I669" s="1"/>
      <c r="J669" s="2">
        <v>439.05697519118814</v>
      </c>
      <c r="K669" s="3">
        <v>8.8010548649196885</v>
      </c>
      <c r="L669" s="2">
        <v>477.69862046602145</v>
      </c>
      <c r="M669" s="4">
        <v>8.4350843836379807E-2</v>
      </c>
      <c r="N669" s="1"/>
      <c r="O669" s="1"/>
      <c r="P669" s="1"/>
      <c r="Q669" s="1"/>
    </row>
    <row r="670" spans="2:17">
      <c r="B670" s="2">
        <v>555.16772419049607</v>
      </c>
      <c r="C670" s="3">
        <v>9.755060429545841</v>
      </c>
      <c r="D670" s="2">
        <v>609.32467117061333</v>
      </c>
      <c r="E670" s="4">
        <v>9.3080973601672418E-2</v>
      </c>
      <c r="F670" s="1"/>
      <c r="G670" s="1"/>
      <c r="H670" s="1"/>
      <c r="I670" s="1"/>
      <c r="J670" s="2">
        <v>438.99384355231211</v>
      </c>
      <c r="K670" s="3">
        <v>8.8260548649196888</v>
      </c>
      <c r="L670" s="2">
        <v>477.73968103785893</v>
      </c>
      <c r="M670" s="4">
        <v>8.4580594625617539E-2</v>
      </c>
      <c r="N670" s="1"/>
      <c r="O670" s="1"/>
      <c r="P670" s="1"/>
      <c r="Q670" s="1"/>
    </row>
    <row r="671" spans="2:17">
      <c r="B671" s="2">
        <v>555.0441252263505</v>
      </c>
      <c r="C671" s="3">
        <v>9.770686429545842</v>
      </c>
      <c r="D671" s="2">
        <v>609.2757462478329</v>
      </c>
      <c r="E671" s="4">
        <v>9.3223335035353572E-2</v>
      </c>
      <c r="F671" s="1"/>
      <c r="G671" s="1"/>
      <c r="H671" s="1"/>
      <c r="I671" s="1"/>
      <c r="J671" s="2">
        <v>438.81992802790819</v>
      </c>
      <c r="K671" s="3">
        <v>8.8335548649196891</v>
      </c>
      <c r="L671" s="2">
        <v>477.58332712845453</v>
      </c>
      <c r="M671" s="4">
        <v>8.4649509570491874E-2</v>
      </c>
      <c r="N671" s="1"/>
      <c r="O671" s="1"/>
      <c r="P671" s="1"/>
      <c r="Q671" s="1"/>
    </row>
    <row r="672" spans="2:17">
      <c r="B672" s="2">
        <v>554.92013011167887</v>
      </c>
      <c r="C672" s="3">
        <v>9.7844364295458419</v>
      </c>
      <c r="D672" s="2">
        <v>609.2159374772092</v>
      </c>
      <c r="E672" s="4">
        <v>9.3348588318801773E-2</v>
      </c>
      <c r="F672" s="1"/>
      <c r="G672" s="1"/>
      <c r="H672" s="1"/>
      <c r="I672" s="1"/>
      <c r="J672" s="2">
        <v>438.6143455115681</v>
      </c>
      <c r="K672" s="3">
        <v>8.8504288649196887</v>
      </c>
      <c r="L672" s="2">
        <v>477.43359615240252</v>
      </c>
      <c r="M672" s="4">
        <v>8.4804541647217832E-2</v>
      </c>
      <c r="N672" s="1"/>
      <c r="O672" s="1"/>
      <c r="P672" s="1"/>
      <c r="Q672" s="1"/>
    </row>
    <row r="673" spans="2:17">
      <c r="B673" s="2">
        <v>554.67253603286144</v>
      </c>
      <c r="C673" s="3">
        <v>9.798810429545842</v>
      </c>
      <c r="D673" s="2">
        <v>609.02384634347595</v>
      </c>
      <c r="E673" s="4">
        <v>9.3479509053658663E-2</v>
      </c>
      <c r="F673" s="1"/>
      <c r="G673" s="1"/>
      <c r="H673" s="1"/>
      <c r="I673" s="1"/>
      <c r="J673" s="2">
        <v>438.6143455115681</v>
      </c>
      <c r="K673" s="3">
        <v>8.8679288649196888</v>
      </c>
      <c r="L673" s="2">
        <v>477.51035366286703</v>
      </c>
      <c r="M673" s="4">
        <v>8.4965299795682334E-2</v>
      </c>
      <c r="N673" s="1"/>
      <c r="O673" s="1"/>
      <c r="P673" s="1"/>
      <c r="Q673" s="1"/>
    </row>
    <row r="674" spans="2:17">
      <c r="B674" s="2">
        <v>554.48713758664303</v>
      </c>
      <c r="C674" s="3">
        <v>9.8181844295458411</v>
      </c>
      <c r="D674" s="2">
        <v>608.92770739300931</v>
      </c>
      <c r="E674" s="4">
        <v>9.3655943487275184E-2</v>
      </c>
      <c r="F674" s="1"/>
      <c r="G674" s="1"/>
      <c r="H674" s="1"/>
      <c r="I674" s="1"/>
      <c r="J674" s="2">
        <v>438.51954688075574</v>
      </c>
      <c r="K674" s="3">
        <v>8.8829308649196879</v>
      </c>
      <c r="L674" s="2">
        <v>477.47293505933237</v>
      </c>
      <c r="M674" s="4">
        <v>8.5103090296646117E-2</v>
      </c>
      <c r="N674" s="1"/>
      <c r="O674" s="1"/>
      <c r="P674" s="1"/>
      <c r="Q674" s="1"/>
    </row>
    <row r="675" spans="2:17">
      <c r="B675" s="2">
        <v>554.48713758664303</v>
      </c>
      <c r="C675" s="3">
        <v>9.8356844295458412</v>
      </c>
      <c r="D675" s="2">
        <v>609.02474264208684</v>
      </c>
      <c r="E675" s="4">
        <v>9.38152850925736E-2</v>
      </c>
      <c r="F675" s="1"/>
      <c r="G675" s="1"/>
      <c r="H675" s="1"/>
      <c r="I675" s="1"/>
      <c r="J675" s="2">
        <v>438.40886416772622</v>
      </c>
      <c r="K675" s="3">
        <v>8.8985548649196886</v>
      </c>
      <c r="L675" s="2">
        <v>477.42091747836253</v>
      </c>
      <c r="M675" s="4">
        <v>8.5246573568187184E-2</v>
      </c>
      <c r="N675" s="1"/>
      <c r="O675" s="1"/>
      <c r="P675" s="1"/>
      <c r="Q675" s="1"/>
    </row>
    <row r="676" spans="2:17">
      <c r="B676" s="2">
        <v>554.42494195404413</v>
      </c>
      <c r="C676" s="3">
        <v>9.8525604295458411</v>
      </c>
      <c r="D676" s="2">
        <v>609.04999439654068</v>
      </c>
      <c r="E676" s="4">
        <v>9.3968920987329993E-2</v>
      </c>
      <c r="F676" s="1"/>
      <c r="G676" s="1"/>
      <c r="H676" s="1"/>
      <c r="I676" s="1"/>
      <c r="J676" s="2">
        <v>438.2350498158205</v>
      </c>
      <c r="K676" s="3">
        <v>8.9185548649196882</v>
      </c>
      <c r="L676" s="2">
        <v>477.31928317095253</v>
      </c>
      <c r="M676" s="4">
        <v>8.5430213871568406E-2</v>
      </c>
      <c r="N676" s="1"/>
      <c r="O676" s="1"/>
      <c r="P676" s="1"/>
      <c r="Q676" s="1"/>
    </row>
    <row r="677" spans="2:17">
      <c r="B677" s="2">
        <v>554.48713758664303</v>
      </c>
      <c r="C677" s="3">
        <v>9.8700604295458412</v>
      </c>
      <c r="D677" s="2">
        <v>609.21535314050368</v>
      </c>
      <c r="E677" s="4">
        <v>9.4128212734065797E-2</v>
      </c>
      <c r="F677" s="1"/>
      <c r="G677" s="1"/>
      <c r="H677" s="1"/>
      <c r="I677" s="1"/>
      <c r="J677" s="2">
        <v>438.21916573360329</v>
      </c>
      <c r="K677" s="3">
        <v>8.9279308649196896</v>
      </c>
      <c r="L677" s="2">
        <v>477.34306988712729</v>
      </c>
      <c r="M677" s="4">
        <v>8.5516292836527549E-2</v>
      </c>
      <c r="N677" s="1"/>
      <c r="O677" s="1"/>
      <c r="P677" s="1"/>
      <c r="Q677" s="1"/>
    </row>
    <row r="678" spans="2:17">
      <c r="B678" s="2">
        <v>554.42494195404413</v>
      </c>
      <c r="C678" s="3">
        <v>9.8875604295458412</v>
      </c>
      <c r="D678" s="2">
        <v>609.24404312622471</v>
      </c>
      <c r="E678" s="4">
        <v>9.4287479110982175E-2</v>
      </c>
      <c r="F678" s="1"/>
      <c r="G678" s="1"/>
      <c r="H678" s="1"/>
      <c r="I678" s="1"/>
      <c r="J678" s="2">
        <v>437.96623448810607</v>
      </c>
      <c r="K678" s="3">
        <v>8.9466808649196885</v>
      </c>
      <c r="L678" s="2">
        <v>477.14967578386279</v>
      </c>
      <c r="M678" s="4">
        <v>8.5688410183265853E-2</v>
      </c>
      <c r="N678" s="1"/>
      <c r="O678" s="1"/>
      <c r="P678" s="1"/>
      <c r="Q678" s="1"/>
    </row>
    <row r="679" spans="2:17">
      <c r="B679" s="2">
        <v>554.30134298989856</v>
      </c>
      <c r="C679" s="3">
        <v>9.9031864295458405</v>
      </c>
      <c r="D679" s="2">
        <v>609.19483836766449</v>
      </c>
      <c r="E679" s="4">
        <v>9.4429668900585531E-2</v>
      </c>
      <c r="F679" s="1"/>
      <c r="G679" s="1"/>
      <c r="H679" s="1"/>
      <c r="I679" s="1"/>
      <c r="J679" s="2">
        <v>437.8556529475747</v>
      </c>
      <c r="K679" s="3">
        <v>8.9648048649196888</v>
      </c>
      <c r="L679" s="2">
        <v>477.1085578243447</v>
      </c>
      <c r="M679" s="4">
        <v>8.5854752952955804E-2</v>
      </c>
      <c r="N679" s="1"/>
      <c r="O679" s="1"/>
      <c r="P679" s="1"/>
      <c r="Q679" s="1"/>
    </row>
    <row r="680" spans="2:17">
      <c r="B680" s="2">
        <v>554.23954350782572</v>
      </c>
      <c r="C680" s="3">
        <v>9.9231864295458418</v>
      </c>
      <c r="D680" s="2">
        <v>609.23776667637105</v>
      </c>
      <c r="E680" s="4">
        <v>9.4611630689747206E-2</v>
      </c>
      <c r="F680" s="1"/>
      <c r="G680" s="1"/>
      <c r="H680" s="1"/>
      <c r="I680" s="1"/>
      <c r="J680" s="2">
        <v>437.77653605398319</v>
      </c>
      <c r="K680" s="3">
        <v>8.9835548649196895</v>
      </c>
      <c r="L680" s="2">
        <v>477.1044313561377</v>
      </c>
      <c r="M680" s="4">
        <v>8.6026812059704749E-2</v>
      </c>
      <c r="N680" s="1"/>
      <c r="O680" s="1"/>
      <c r="P680" s="1"/>
      <c r="Q680" s="1"/>
    </row>
    <row r="681" spans="2:17">
      <c r="B681" s="2">
        <v>554.11554839315397</v>
      </c>
      <c r="C681" s="3">
        <v>9.9344364295458405</v>
      </c>
      <c r="D681" s="2">
        <v>609.16380529450112</v>
      </c>
      <c r="E681" s="4">
        <v>9.4713969647692048E-2</v>
      </c>
      <c r="F681" s="1"/>
      <c r="G681" s="1"/>
      <c r="H681" s="1"/>
      <c r="I681" s="1"/>
      <c r="J681" s="2">
        <v>437.6185046117966</v>
      </c>
      <c r="K681" s="3">
        <v>8.9960548649196888</v>
      </c>
      <c r="L681" s="2">
        <v>476.98690538571486</v>
      </c>
      <c r="M681" s="4">
        <v>8.614150168621787E-2</v>
      </c>
      <c r="N681" s="1"/>
      <c r="O681" s="1"/>
      <c r="P681" s="1"/>
      <c r="Q681" s="1"/>
    </row>
    <row r="682" spans="2:17">
      <c r="B682" s="2">
        <v>553.74395919966503</v>
      </c>
      <c r="C682" s="3">
        <v>9.9563104295458409</v>
      </c>
      <c r="D682" s="2">
        <v>608.87642676244127</v>
      </c>
      <c r="E682" s="4">
        <v>9.4912922995066595E-2</v>
      </c>
      <c r="F682" s="1"/>
      <c r="G682" s="1"/>
      <c r="H682" s="1"/>
      <c r="I682" s="1"/>
      <c r="J682" s="2">
        <v>437.41302326795466</v>
      </c>
      <c r="K682" s="3">
        <v>9.017304864919689</v>
      </c>
      <c r="L682" s="2">
        <v>476.85588909488825</v>
      </c>
      <c r="M682" s="4">
        <v>8.6336443868601981E-2</v>
      </c>
      <c r="N682" s="1"/>
      <c r="O682" s="1"/>
      <c r="P682" s="1"/>
      <c r="Q682" s="1"/>
    </row>
    <row r="683" spans="2:17">
      <c r="B683" s="2">
        <v>553.80615483226393</v>
      </c>
      <c r="C683" s="3">
        <v>9.9725604295458421</v>
      </c>
      <c r="D683" s="2">
        <v>609.0348082854556</v>
      </c>
      <c r="E683" s="4">
        <v>9.5060698045846437E-2</v>
      </c>
      <c r="F683" s="1"/>
      <c r="G683" s="1"/>
      <c r="H683" s="1"/>
      <c r="I683" s="1"/>
      <c r="J683" s="2">
        <v>437.41302326795466</v>
      </c>
      <c r="K683" s="3">
        <v>9.0254308649196879</v>
      </c>
      <c r="L683" s="2">
        <v>476.89143327715897</v>
      </c>
      <c r="M683" s="4">
        <v>8.6410979715683137E-2</v>
      </c>
      <c r="N683" s="1"/>
      <c r="O683" s="1"/>
      <c r="P683" s="1"/>
      <c r="Q683" s="1"/>
    </row>
    <row r="684" spans="2:17">
      <c r="B684" s="2">
        <v>553.68215971759219</v>
      </c>
      <c r="C684" s="3">
        <v>9.9844364295458412</v>
      </c>
      <c r="D684" s="2">
        <v>608.96420297633165</v>
      </c>
      <c r="E684" s="4">
        <v>9.5168682789965847E-2</v>
      </c>
      <c r="F684" s="1"/>
      <c r="G684" s="1"/>
      <c r="H684" s="1"/>
      <c r="I684" s="1"/>
      <c r="J684" s="2">
        <v>437.22322366133352</v>
      </c>
      <c r="K684" s="3">
        <v>9.0423048649196893</v>
      </c>
      <c r="L684" s="2">
        <v>476.75828048502092</v>
      </c>
      <c r="M684" s="4">
        <v>8.6565738969519496E-2</v>
      </c>
      <c r="N684" s="1"/>
      <c r="O684" s="1"/>
      <c r="P684" s="1"/>
      <c r="Q684" s="1"/>
    </row>
    <row r="685" spans="2:17">
      <c r="B685" s="2">
        <v>553.43456563877476</v>
      </c>
      <c r="C685" s="3">
        <v>10.003810429545842</v>
      </c>
      <c r="D685" s="2">
        <v>608.7991104368582</v>
      </c>
      <c r="E685" s="4">
        <v>9.5344819472963097E-2</v>
      </c>
      <c r="F685" s="1"/>
      <c r="G685" s="1"/>
      <c r="H685" s="1"/>
      <c r="I685" s="1"/>
      <c r="J685" s="2">
        <v>437.03352522721065</v>
      </c>
      <c r="K685" s="3">
        <v>9.0623048649196889</v>
      </c>
      <c r="L685" s="2">
        <v>476.63883564520614</v>
      </c>
      <c r="M685" s="4">
        <v>8.6749137202879439E-2</v>
      </c>
      <c r="N685" s="1"/>
      <c r="O685" s="1"/>
      <c r="P685" s="1"/>
      <c r="Q685" s="1"/>
    </row>
    <row r="686" spans="2:17">
      <c r="B686" s="2">
        <v>553.18697155995756</v>
      </c>
      <c r="C686" s="3">
        <v>10.019436429545841</v>
      </c>
      <c r="D686" s="2">
        <v>608.61318851193732</v>
      </c>
      <c r="E686" s="4">
        <v>9.5486859009687883E-2</v>
      </c>
      <c r="F686" s="1"/>
      <c r="G686" s="1"/>
      <c r="H686" s="1"/>
      <c r="I686" s="1"/>
      <c r="J686" s="2">
        <v>436.92294368667928</v>
      </c>
      <c r="K686" s="3">
        <v>9.0791808649196888</v>
      </c>
      <c r="L686" s="2">
        <v>476.59196798432401</v>
      </c>
      <c r="M686" s="4">
        <v>8.6903862471914853E-2</v>
      </c>
      <c r="N686" s="1"/>
      <c r="O686" s="1"/>
      <c r="P686" s="1"/>
      <c r="Q686" s="1"/>
    </row>
    <row r="687" spans="2:17">
      <c r="B687" s="2">
        <v>553.2487710420304</v>
      </c>
      <c r="C687" s="3">
        <v>10.035060429545842</v>
      </c>
      <c r="D687" s="2">
        <v>608.76761954181791</v>
      </c>
      <c r="E687" s="4">
        <v>9.5628860198023261E-2</v>
      </c>
      <c r="F687" s="1"/>
      <c r="G687" s="1"/>
      <c r="H687" s="1"/>
      <c r="I687" s="1"/>
      <c r="J687" s="2">
        <v>436.70157826062012</v>
      </c>
      <c r="K687" s="3">
        <v>9.0960548649196884</v>
      </c>
      <c r="L687" s="2">
        <v>476.42419341517632</v>
      </c>
      <c r="M687" s="4">
        <v>8.7058545472276552E-2</v>
      </c>
      <c r="N687" s="1"/>
      <c r="O687" s="1"/>
      <c r="P687" s="1"/>
      <c r="Q687" s="1"/>
    </row>
    <row r="688" spans="2:17">
      <c r="B688" s="2">
        <v>553.43456563877476</v>
      </c>
      <c r="C688" s="3">
        <v>10.051936429545842</v>
      </c>
      <c r="D688" s="2">
        <v>609.0654563559176</v>
      </c>
      <c r="E688" s="4">
        <v>9.5782217736395947E-2</v>
      </c>
      <c r="F688" s="1"/>
      <c r="G688" s="1"/>
      <c r="H688" s="1"/>
      <c r="I688" s="1"/>
      <c r="J688" s="2">
        <v>436.57511263787154</v>
      </c>
      <c r="K688" s="3">
        <v>9.1116808649196894</v>
      </c>
      <c r="L688" s="2">
        <v>476.35444363709809</v>
      </c>
      <c r="M688" s="4">
        <v>8.7201766792771432E-2</v>
      </c>
      <c r="N688" s="1"/>
      <c r="O688" s="1"/>
      <c r="P688" s="1"/>
      <c r="Q688" s="1"/>
    </row>
    <row r="689" spans="2:17">
      <c r="B689" s="2">
        <v>553.06337259581198</v>
      </c>
      <c r="C689" s="3">
        <v>10.066934429545841</v>
      </c>
      <c r="D689" s="2">
        <v>608.73989966886722</v>
      </c>
      <c r="E689" s="4">
        <v>9.5918489560476036E-2</v>
      </c>
      <c r="F689" s="1"/>
      <c r="G689" s="1"/>
      <c r="H689" s="1"/>
      <c r="I689" s="1"/>
      <c r="J689" s="2">
        <v>436.44864701512296</v>
      </c>
      <c r="K689" s="3">
        <v>9.1316788649196887</v>
      </c>
      <c r="L689" s="2">
        <v>476.30373587083085</v>
      </c>
      <c r="M689" s="4">
        <v>8.7385030101040817E-2</v>
      </c>
      <c r="N689" s="1"/>
      <c r="O689" s="1"/>
      <c r="P689" s="1"/>
      <c r="Q689" s="1"/>
    </row>
    <row r="690" spans="2:17">
      <c r="B690" s="2">
        <v>553.06337259581198</v>
      </c>
      <c r="C690" s="3">
        <v>10.086936429545842</v>
      </c>
      <c r="D690" s="2">
        <v>608.8505234046537</v>
      </c>
      <c r="E690" s="4">
        <v>9.6100198834784684E-2</v>
      </c>
      <c r="F690" s="1"/>
      <c r="G690" s="1"/>
      <c r="H690" s="1"/>
      <c r="I690" s="1"/>
      <c r="J690" s="2">
        <v>436.22738276156201</v>
      </c>
      <c r="K690" s="3">
        <v>9.1485548649196886</v>
      </c>
      <c r="L690" s="2">
        <v>476.13588420930665</v>
      </c>
      <c r="M690" s="4">
        <v>8.7539657020256137E-2</v>
      </c>
      <c r="N690" s="1"/>
      <c r="O690" s="1"/>
      <c r="P690" s="1"/>
      <c r="Q690" s="1"/>
    </row>
    <row r="691" spans="2:17">
      <c r="B691" s="2">
        <v>552.87757799906728</v>
      </c>
      <c r="C691" s="3">
        <v>10.106310429545841</v>
      </c>
      <c r="D691" s="2">
        <v>608.75310232700747</v>
      </c>
      <c r="E691" s="4">
        <v>9.6276171534459692E-2</v>
      </c>
      <c r="F691" s="1"/>
      <c r="G691" s="1"/>
      <c r="H691" s="1"/>
      <c r="I691" s="1"/>
      <c r="J691" s="2">
        <v>435.95856743384758</v>
      </c>
      <c r="K691" s="3">
        <v>9.1691808649196886</v>
      </c>
      <c r="L691" s="2">
        <v>475.93239697796992</v>
      </c>
      <c r="M691" s="4">
        <v>8.772861097759202E-2</v>
      </c>
      <c r="N691" s="1"/>
      <c r="O691" s="1"/>
      <c r="P691" s="1"/>
      <c r="Q691" s="1"/>
    </row>
    <row r="692" spans="2:17">
      <c r="B692" s="2">
        <v>552.75397903492183</v>
      </c>
      <c r="C692" s="3">
        <v>10.125060429545842</v>
      </c>
      <c r="D692" s="2">
        <v>608.72065343892677</v>
      </c>
      <c r="E692" s="4">
        <v>9.6446447004045727E-2</v>
      </c>
      <c r="F692" s="1"/>
      <c r="G692" s="1"/>
      <c r="H692" s="1"/>
      <c r="I692" s="1"/>
      <c r="J692" s="2">
        <v>435.8322029835972</v>
      </c>
      <c r="K692" s="3">
        <v>9.1935548649196885</v>
      </c>
      <c r="L692" s="2">
        <v>475.90067568388235</v>
      </c>
      <c r="M692" s="4">
        <v>8.7951854197363524E-2</v>
      </c>
      <c r="N692" s="1"/>
      <c r="O692" s="1"/>
      <c r="P692" s="1"/>
      <c r="Q692" s="1"/>
    </row>
    <row r="693" spans="2:17">
      <c r="B693" s="2">
        <v>552.44418932350561</v>
      </c>
      <c r="C693" s="3">
        <v>10.137560429545841</v>
      </c>
      <c r="D693" s="2">
        <v>608.44855285569054</v>
      </c>
      <c r="E693" s="4">
        <v>9.6559947878271754E-2</v>
      </c>
      <c r="F693" s="1"/>
      <c r="G693" s="1"/>
      <c r="H693" s="1"/>
      <c r="I693" s="1"/>
      <c r="J693" s="2">
        <v>435.53182183644475</v>
      </c>
      <c r="K693" s="3">
        <v>9.1985548649196893</v>
      </c>
      <c r="L693" s="2">
        <v>475.59445542225444</v>
      </c>
      <c r="M693" s="4">
        <v>8.7997643397413561E-2</v>
      </c>
      <c r="N693" s="1"/>
      <c r="O693" s="1"/>
      <c r="P693" s="1"/>
      <c r="Q693" s="1"/>
    </row>
    <row r="694" spans="2:17">
      <c r="B694" s="2">
        <v>552.56818443817735</v>
      </c>
      <c r="C694" s="3">
        <v>10.157560429545841</v>
      </c>
      <c r="D694" s="2">
        <v>608.69563168692946</v>
      </c>
      <c r="E694" s="4">
        <v>9.6741522485797801E-2</v>
      </c>
      <c r="F694" s="1"/>
      <c r="G694" s="1"/>
      <c r="H694" s="1"/>
      <c r="I694" s="1"/>
      <c r="J694" s="2">
        <v>435.35790631204083</v>
      </c>
      <c r="K694" s="3">
        <v>9.2166788649196878</v>
      </c>
      <c r="L694" s="2">
        <v>475.48344644985951</v>
      </c>
      <c r="M694" s="4">
        <v>8.8163602517865772E-2</v>
      </c>
      <c r="N694" s="1"/>
      <c r="O694" s="1"/>
      <c r="P694" s="1"/>
      <c r="Q694" s="1"/>
    </row>
    <row r="695" spans="2:17">
      <c r="B695" s="2">
        <v>552.50638495610451</v>
      </c>
      <c r="C695" s="3">
        <v>10.173810429545842</v>
      </c>
      <c r="D695" s="2">
        <v>608.71733717267534</v>
      </c>
      <c r="E695" s="4">
        <v>9.68890275820182E-2</v>
      </c>
      <c r="F695" s="1"/>
      <c r="G695" s="1"/>
      <c r="H695" s="1"/>
      <c r="I695" s="1"/>
      <c r="J695" s="2">
        <v>435.15242496819894</v>
      </c>
      <c r="K695" s="3">
        <v>9.2398048649196891</v>
      </c>
      <c r="L695" s="2">
        <v>475.35965990022657</v>
      </c>
      <c r="M695" s="4">
        <v>8.8375324318853782E-2</v>
      </c>
      <c r="N695" s="1"/>
      <c r="O695" s="1"/>
      <c r="P695" s="1"/>
      <c r="Q695" s="1"/>
    </row>
    <row r="696" spans="2:17">
      <c r="B696" s="2">
        <v>552.50638495610451</v>
      </c>
      <c r="C696" s="3">
        <v>10.188810429545841</v>
      </c>
      <c r="D696" s="2">
        <v>608.8002131304188</v>
      </c>
      <c r="E696" s="4">
        <v>9.7025166823462128E-2</v>
      </c>
      <c r="F696" s="1"/>
      <c r="G696" s="1"/>
      <c r="H696" s="1"/>
      <c r="I696" s="1"/>
      <c r="J696" s="2">
        <v>434.85204382104644</v>
      </c>
      <c r="K696" s="3">
        <v>9.2510548649196895</v>
      </c>
      <c r="L696" s="2">
        <v>475.080444976156</v>
      </c>
      <c r="M696" s="4">
        <v>8.8478303455132967E-2</v>
      </c>
      <c r="N696" s="1"/>
      <c r="O696" s="1"/>
      <c r="P696" s="1"/>
      <c r="Q696" s="1"/>
    </row>
    <row r="697" spans="2:17">
      <c r="B697" s="2">
        <v>552.32059035936004</v>
      </c>
      <c r="C697" s="3">
        <v>10.206310429545841</v>
      </c>
      <c r="D697" s="2">
        <v>608.69214437773667</v>
      </c>
      <c r="E697" s="4">
        <v>9.7183972517241257E-2</v>
      </c>
      <c r="F697" s="1"/>
      <c r="G697" s="1"/>
      <c r="H697" s="1"/>
      <c r="I697" s="1"/>
      <c r="J697" s="2">
        <v>434.64656247720455</v>
      </c>
      <c r="K697" s="3">
        <v>9.2785548649196894</v>
      </c>
      <c r="L697" s="2">
        <v>474.9754822451394</v>
      </c>
      <c r="M697" s="4">
        <v>8.8729985597238673E-2</v>
      </c>
      <c r="N697" s="1"/>
      <c r="O697" s="1"/>
      <c r="P697" s="1"/>
      <c r="Q697" s="1"/>
    </row>
    <row r="698" spans="2:17">
      <c r="B698" s="2">
        <v>552.07299628054272</v>
      </c>
      <c r="C698" s="3">
        <v>10.216310429545841</v>
      </c>
      <c r="D698" s="2">
        <v>608.47448737825812</v>
      </c>
      <c r="E698" s="4">
        <v>9.7274707306328562E-2</v>
      </c>
      <c r="F698" s="1"/>
      <c r="G698" s="1"/>
      <c r="H698" s="1"/>
      <c r="I698" s="1"/>
      <c r="J698" s="2">
        <v>434.18814988786539</v>
      </c>
      <c r="K698" s="3">
        <v>9.284804864919689</v>
      </c>
      <c r="L698" s="2">
        <v>474.50167235155874</v>
      </c>
      <c r="M698" s="4">
        <v>8.8787177251040461E-2</v>
      </c>
      <c r="N698" s="1"/>
      <c r="O698" s="1"/>
      <c r="P698" s="1"/>
      <c r="Q698" s="1"/>
    </row>
    <row r="699" spans="2:17">
      <c r="B699" s="2">
        <v>552.01119679846988</v>
      </c>
      <c r="C699" s="3">
        <v>10.24006042954584</v>
      </c>
      <c r="D699" s="2">
        <v>608.53747692849242</v>
      </c>
      <c r="E699" s="4">
        <v>9.7490169440621333E-2</v>
      </c>
      <c r="F699" s="1"/>
      <c r="G699" s="1"/>
      <c r="H699" s="1"/>
      <c r="I699" s="1"/>
      <c r="J699" s="2">
        <v>433.72963612602808</v>
      </c>
      <c r="K699" s="3">
        <v>9.298554864919689</v>
      </c>
      <c r="L699" s="2">
        <v>474.0602243066233</v>
      </c>
      <c r="M699" s="4">
        <v>8.8912987377073122E-2</v>
      </c>
      <c r="N699" s="1"/>
      <c r="O699" s="1"/>
      <c r="P699" s="1"/>
      <c r="Q699" s="1"/>
    </row>
    <row r="700" spans="2:17">
      <c r="B700" s="2">
        <v>551.76320656912651</v>
      </c>
      <c r="C700" s="3">
        <v>10.256936429545842</v>
      </c>
      <c r="D700" s="2">
        <v>608.35720790854555</v>
      </c>
      <c r="E700" s="4">
        <v>9.7643241820502644E-2</v>
      </c>
      <c r="F700" s="1"/>
      <c r="G700" s="1"/>
      <c r="H700" s="1"/>
      <c r="I700" s="1"/>
      <c r="J700" s="2">
        <v>433.35023925778233</v>
      </c>
      <c r="K700" s="3">
        <v>9.3235548649196893</v>
      </c>
      <c r="L700" s="2">
        <v>473.75388657224244</v>
      </c>
      <c r="M700" s="4">
        <v>8.9141692517096444E-2</v>
      </c>
      <c r="N700" s="1"/>
      <c r="O700" s="1"/>
      <c r="P700" s="1"/>
      <c r="Q700" s="1"/>
    </row>
    <row r="701" spans="2:17">
      <c r="B701" s="2">
        <v>551.88720168379814</v>
      </c>
      <c r="C701" s="3">
        <v>10.272560429545841</v>
      </c>
      <c r="D701" s="2">
        <v>608.58014797969588</v>
      </c>
      <c r="E701" s="4">
        <v>9.7784937151500814E-2</v>
      </c>
      <c r="F701" s="1"/>
      <c r="G701" s="1"/>
      <c r="H701" s="1"/>
      <c r="I701" s="1"/>
      <c r="J701" s="2">
        <v>432.87604375872422</v>
      </c>
      <c r="K701" s="3">
        <v>9.3423048649196883</v>
      </c>
      <c r="L701" s="2">
        <v>473.31664345386741</v>
      </c>
      <c r="M701" s="4">
        <v>8.9313187052815185E-2</v>
      </c>
      <c r="N701" s="1"/>
      <c r="O701" s="1"/>
      <c r="P701" s="1"/>
      <c r="Q701" s="1"/>
    </row>
    <row r="702" spans="2:17">
      <c r="B702" s="2">
        <v>551.39201352616351</v>
      </c>
      <c r="C702" s="3">
        <v>10.28881042954584</v>
      </c>
      <c r="D702" s="2">
        <v>608.12369252152621</v>
      </c>
      <c r="E702" s="4">
        <v>9.7932288430340728E-2</v>
      </c>
      <c r="F702" s="1"/>
      <c r="G702" s="1"/>
      <c r="H702" s="1"/>
      <c r="I702" s="1"/>
      <c r="J702" s="2">
        <v>432.18048283360696</v>
      </c>
      <c r="K702" s="3">
        <v>9.3560548649196882</v>
      </c>
      <c r="L702" s="2">
        <v>472.61552592299404</v>
      </c>
      <c r="M702" s="4">
        <v>8.9438931023049742E-2</v>
      </c>
      <c r="N702" s="1"/>
      <c r="O702" s="1"/>
      <c r="P702" s="1"/>
      <c r="Q702" s="1"/>
    </row>
    <row r="703" spans="2:17">
      <c r="B703" s="2">
        <v>551.45381300823635</v>
      </c>
      <c r="C703" s="3">
        <v>10.306936429545841</v>
      </c>
      <c r="D703" s="2">
        <v>608.29180695330183</v>
      </c>
      <c r="E703" s="4">
        <v>9.8096625234643381E-2</v>
      </c>
      <c r="F703" s="1"/>
      <c r="G703" s="1"/>
      <c r="H703" s="1"/>
      <c r="I703" s="1"/>
      <c r="J703" s="2">
        <v>431.43747200683441</v>
      </c>
      <c r="K703" s="3">
        <v>9.3741808649196887</v>
      </c>
      <c r="L703" s="2">
        <v>471.88120095179227</v>
      </c>
      <c r="M703" s="4">
        <v>8.9604669426622596E-2</v>
      </c>
      <c r="N703" s="1"/>
      <c r="O703" s="1"/>
      <c r="P703" s="1"/>
      <c r="Q703" s="1"/>
    </row>
    <row r="704" spans="2:17">
      <c r="B704" s="2">
        <v>551.51561249030908</v>
      </c>
      <c r="C704" s="3">
        <v>10.328810429545841</v>
      </c>
      <c r="D704" s="2">
        <v>608.48061459378175</v>
      </c>
      <c r="E704" s="4">
        <v>9.8294906794935008E-2</v>
      </c>
      <c r="F704" s="1"/>
      <c r="G704" s="1"/>
      <c r="H704" s="1"/>
      <c r="I704" s="1"/>
      <c r="J704" s="2">
        <v>430.53642973787515</v>
      </c>
      <c r="K704" s="3">
        <v>9.3866788649196895</v>
      </c>
      <c r="L704" s="2">
        <v>470.94950179386007</v>
      </c>
      <c r="M704" s="4">
        <v>8.9718931182852998E-2</v>
      </c>
      <c r="N704" s="1"/>
      <c r="O704" s="1"/>
      <c r="P704" s="1"/>
      <c r="Q704" s="1"/>
    </row>
    <row r="705" spans="2:17">
      <c r="B705" s="2">
        <v>551.39201352616351</v>
      </c>
      <c r="C705" s="3">
        <v>10.337560429545841</v>
      </c>
      <c r="D705" s="2">
        <v>608.39249612812023</v>
      </c>
      <c r="E705" s="4">
        <v>9.837421203723834E-2</v>
      </c>
      <c r="F705" s="1"/>
      <c r="G705" s="1"/>
      <c r="H705" s="1"/>
      <c r="I705" s="1"/>
      <c r="J705" s="2"/>
      <c r="K705" s="3"/>
      <c r="L705" s="2"/>
      <c r="M705" s="4"/>
      <c r="N705" s="1"/>
      <c r="O705" s="1"/>
      <c r="P705" s="1"/>
      <c r="Q705" s="1"/>
    </row>
    <row r="706" spans="2:17">
      <c r="B706" s="2">
        <v>551.20621892941904</v>
      </c>
      <c r="C706" s="3">
        <v>10.359436429545841</v>
      </c>
      <c r="D706" s="2">
        <v>608.30807677511552</v>
      </c>
      <c r="E706" s="4">
        <v>9.8572456692879229E-2</v>
      </c>
      <c r="F706" s="1"/>
      <c r="G706" s="1"/>
      <c r="H706" s="1"/>
      <c r="I706" s="1"/>
      <c r="J706" s="2"/>
      <c r="K706" s="3"/>
      <c r="L706" s="2"/>
      <c r="M706" s="4"/>
      <c r="N706" s="1"/>
      <c r="O706" s="1"/>
      <c r="P706" s="1"/>
      <c r="Q706" s="1"/>
    </row>
    <row r="707" spans="2:17">
      <c r="B707" s="2">
        <v>551.45381300823635</v>
      </c>
      <c r="C707" s="3">
        <v>10.376310429545841</v>
      </c>
      <c r="D707" s="2">
        <v>608.6743725215382</v>
      </c>
      <c r="E707" s="4">
        <v>9.8725345386921431E-2</v>
      </c>
      <c r="F707" s="1"/>
      <c r="G707" s="1"/>
      <c r="H707" s="1"/>
      <c r="I707" s="1"/>
      <c r="J707" s="2"/>
      <c r="K707" s="3"/>
      <c r="L707" s="2"/>
      <c r="M707" s="4"/>
      <c r="N707" s="1"/>
      <c r="O707" s="1"/>
      <c r="P707" s="1"/>
      <c r="Q707" s="1"/>
    </row>
    <row r="708" spans="2:17">
      <c r="B708" s="2">
        <v>551.08261996527347</v>
      </c>
      <c r="C708" s="3">
        <v>10.390686429545841</v>
      </c>
      <c r="D708" s="2">
        <v>608.34388697359077</v>
      </c>
      <c r="E708" s="4">
        <v>9.8855582245010329E-2</v>
      </c>
      <c r="F708" s="1"/>
      <c r="G708" s="1"/>
      <c r="H708" s="1"/>
      <c r="I708" s="1"/>
      <c r="J708" s="2"/>
      <c r="K708" s="3"/>
      <c r="L708" s="2"/>
      <c r="M708" s="4"/>
      <c r="N708" s="1"/>
      <c r="O708" s="1"/>
      <c r="P708" s="1"/>
      <c r="Q708" s="1"/>
    </row>
    <row r="709" spans="2:17">
      <c r="B709" s="2">
        <v>551.08261996527347</v>
      </c>
      <c r="C709" s="3">
        <v>10.405060429545841</v>
      </c>
      <c r="D709" s="2">
        <v>608.42309958938461</v>
      </c>
      <c r="E709" s="4">
        <v>9.8985784028557136E-2</v>
      </c>
      <c r="F709" s="1"/>
      <c r="G709" s="1"/>
      <c r="H709" s="1"/>
      <c r="I709" s="1"/>
      <c r="J709" s="2"/>
      <c r="K709" s="3"/>
      <c r="L709" s="2"/>
      <c r="M709" s="4"/>
      <c r="N709" s="1"/>
      <c r="O709" s="1"/>
      <c r="P709" s="1"/>
      <c r="Q709" s="1"/>
    </row>
    <row r="710" spans="2:17">
      <c r="B710" s="2">
        <v>550.89682536852888</v>
      </c>
      <c r="C710" s="3">
        <v>10.423810429545842</v>
      </c>
      <c r="D710" s="2">
        <v>608.32126610733053</v>
      </c>
      <c r="E710" s="4">
        <v>9.9155598781239751E-2</v>
      </c>
      <c r="F710" s="1"/>
      <c r="G710" s="1"/>
      <c r="H710" s="1"/>
      <c r="I710" s="1"/>
      <c r="J710" s="2"/>
      <c r="K710" s="3"/>
      <c r="L710" s="2"/>
      <c r="M710" s="4"/>
      <c r="N710" s="1"/>
      <c r="O710" s="1"/>
      <c r="P710" s="1"/>
      <c r="Q710" s="1"/>
    </row>
    <row r="711" spans="2:17">
      <c r="B711" s="2">
        <v>550.58743180763884</v>
      </c>
      <c r="C711" s="3">
        <v>10.43818442954584</v>
      </c>
      <c r="D711" s="2">
        <v>608.05876338562018</v>
      </c>
      <c r="E711" s="4">
        <v>9.9285761510499546E-2</v>
      </c>
      <c r="F711" s="1"/>
      <c r="G711" s="1"/>
      <c r="H711" s="1"/>
      <c r="I711" s="1"/>
      <c r="J711" s="2"/>
      <c r="K711" s="3"/>
      <c r="L711" s="2"/>
      <c r="M711" s="4"/>
      <c r="N711" s="1"/>
      <c r="O711" s="1"/>
      <c r="P711" s="1"/>
      <c r="Q711" s="1"/>
    </row>
    <row r="712" spans="2:17">
      <c r="B712" s="2">
        <v>550.15404313207694</v>
      </c>
      <c r="C712" s="3">
        <v>10.462560429545841</v>
      </c>
      <c r="D712" s="2">
        <v>607.71424235036011</v>
      </c>
      <c r="E712" s="4">
        <v>9.9506457915253366E-2</v>
      </c>
      <c r="F712" s="1"/>
      <c r="G712" s="1"/>
      <c r="H712" s="1"/>
      <c r="I712" s="1"/>
      <c r="J712" s="2"/>
      <c r="K712" s="3"/>
      <c r="L712" s="2"/>
      <c r="M712" s="4"/>
      <c r="N712" s="1"/>
      <c r="O712" s="1"/>
      <c r="P712" s="1"/>
      <c r="Q712" s="1"/>
    </row>
    <row r="713" spans="2:17">
      <c r="B713" s="2">
        <v>550.33983772882141</v>
      </c>
      <c r="C713" s="3">
        <v>10.471310429545841</v>
      </c>
      <c r="D713" s="2">
        <v>607.96763055486508</v>
      </c>
      <c r="E713" s="4">
        <v>9.958566713718528E-2</v>
      </c>
      <c r="F713" s="1"/>
      <c r="G713" s="1"/>
      <c r="H713" s="1"/>
      <c r="I713" s="1"/>
      <c r="J713" s="2"/>
      <c r="K713" s="3"/>
      <c r="L713" s="2"/>
      <c r="M713" s="4"/>
      <c r="N713" s="1"/>
      <c r="O713" s="1"/>
      <c r="P713" s="1"/>
      <c r="Q713" s="1"/>
    </row>
    <row r="714" spans="2:17">
      <c r="B714" s="2">
        <v>550.09224365000421</v>
      </c>
      <c r="C714" s="3">
        <v>10.48693442954584</v>
      </c>
      <c r="D714" s="2">
        <v>607.78005654359777</v>
      </c>
      <c r="E714" s="4">
        <v>9.9727087522163596E-2</v>
      </c>
      <c r="F714" s="1"/>
      <c r="G714" s="1"/>
      <c r="H714" s="1"/>
      <c r="I714" s="1"/>
      <c r="J714" s="2"/>
      <c r="K714" s="3"/>
      <c r="L714" s="2"/>
      <c r="M714" s="4"/>
      <c r="N714" s="1"/>
      <c r="O714" s="1"/>
      <c r="P714" s="1"/>
      <c r="Q714" s="1"/>
    </row>
    <row r="715" spans="2:17">
      <c r="B715" s="2">
        <v>549.96824853533246</v>
      </c>
      <c r="C715" s="3">
        <v>10.503810429545842</v>
      </c>
      <c r="D715" s="2">
        <v>607.73587078417734</v>
      </c>
      <c r="E715" s="4">
        <v>9.9879817900474815E-2</v>
      </c>
      <c r="F715" s="1"/>
      <c r="G715" s="1"/>
      <c r="H715" s="1"/>
      <c r="I715" s="1"/>
      <c r="J715" s="2"/>
      <c r="K715" s="3"/>
      <c r="L715" s="2"/>
      <c r="M715" s="4"/>
      <c r="N715" s="1"/>
      <c r="O715" s="1"/>
      <c r="P715" s="1"/>
      <c r="Q715" s="1"/>
    </row>
    <row r="716" spans="2:17">
      <c r="B716" s="2">
        <v>549.78245393858788</v>
      </c>
      <c r="C716" s="3">
        <v>10.525686429545841</v>
      </c>
      <c r="D716" s="2">
        <v>607.65083108482588</v>
      </c>
      <c r="E716" s="4">
        <v>0.10007776433189944</v>
      </c>
      <c r="F716" s="1"/>
      <c r="G716" s="1"/>
      <c r="H716" s="1"/>
      <c r="I716" s="1"/>
      <c r="J716" s="2"/>
      <c r="K716" s="3"/>
      <c r="L716" s="2"/>
      <c r="M716" s="4"/>
      <c r="N716" s="1"/>
      <c r="O716" s="1"/>
      <c r="P716" s="1"/>
      <c r="Q716" s="1"/>
    </row>
    <row r="717" spans="2:17">
      <c r="B717" s="2">
        <v>549.41126089562511</v>
      </c>
      <c r="C717" s="3">
        <v>10.54193642954584</v>
      </c>
      <c r="D717" s="2">
        <v>607.32984675600812</v>
      </c>
      <c r="E717" s="4">
        <v>0.10022477817154823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2:17">
      <c r="B718" s="2">
        <v>548.79247377384479</v>
      </c>
      <c r="C718" s="3">
        <v>10.560686429545841</v>
      </c>
      <c r="D718" s="2">
        <v>606.74872607804809</v>
      </c>
      <c r="E718" s="4">
        <v>0.10039438267286523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2:17">
      <c r="B719" s="2">
        <v>547.24471366834189</v>
      </c>
      <c r="C719" s="3">
        <v>10.590060429545842</v>
      </c>
      <c r="D719" s="2">
        <v>605.19825954331441</v>
      </c>
      <c r="E719" s="4">
        <v>0.10066002952769099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2:17">
      <c r="B720" s="2">
        <v>547.24471366834189</v>
      </c>
      <c r="C720" s="3">
        <v>10.590060429545842</v>
      </c>
      <c r="D720" s="2">
        <v>605.19825954331441</v>
      </c>
      <c r="E720" s="4">
        <v>0.10066002952769099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2:17">
      <c r="B721" s="2">
        <v>547.24471366834189</v>
      </c>
      <c r="C721" s="3">
        <v>10.590060429545842</v>
      </c>
      <c r="D721" s="2">
        <v>605.19825954331441</v>
      </c>
      <c r="E721" s="4">
        <v>0.10066002952769099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</sheetData>
  <mergeCells count="6">
    <mergeCell ref="B2:I2"/>
    <mergeCell ref="J2:Q2"/>
    <mergeCell ref="N3:Q3"/>
    <mergeCell ref="J3:M3"/>
    <mergeCell ref="F3:I3"/>
    <mergeCell ref="B3:E3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S-S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furukawa</dc:creator>
  <cp:lastModifiedBy>furukawa</cp:lastModifiedBy>
  <dcterms:created xsi:type="dcterms:W3CDTF">2015-01-27T02:04:38Z</dcterms:created>
  <dcterms:modified xsi:type="dcterms:W3CDTF">2017-08-16T03:44:23Z</dcterms:modified>
</cp:coreProperties>
</file>